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DyusykenovaMK\Desktop\размещение на саит\2024\"/>
    </mc:Choice>
  </mc:AlternateContent>
  <xr:revisionPtr revIDLastSave="0" documentId="13_ncr:1_{C3D5B6DC-51DF-491E-A122-A5F96DED900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Лист1!$A$4:$O$869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<sst xmlns="http://schemas.openxmlformats.org/spreadsheetml/2006/main" count="1251" uniqueCount="758">
  <si>
    <t>Объявления о возбуждении дела о банкротстве и порядке заявления требовании кредиторами временному управляющему</t>
  </si>
  <si>
    <t>Фамилия, имя, отчество (если оно указано в документе, удостоверяющем личность) или наименование должника</t>
  </si>
  <si>
    <t>Индивидуальный идентификационный номер или бизнес-идентификационный номер должника</t>
  </si>
  <si>
    <t>Адрес местонахождения должника</t>
  </si>
  <si>
    <t>Наименование суда, возбудившего производство по делу о банкротстве</t>
  </si>
  <si>
    <t>Дата вынесения судом определения о возбуждении производства по делу о банкротстве</t>
  </si>
  <si>
    <t>Фамилия, имя, отчество (если оно указано в документе, удостоверяющем личность) временного управляющего</t>
  </si>
  <si>
    <t>дата соглашения, дата приказа ВУ</t>
  </si>
  <si>
    <t xml:space="preserve">Срок принятия требований кредиторов временным управляющим </t>
  </si>
  <si>
    <t>Адрес приема требований</t>
  </si>
  <si>
    <t>Контактные данные (телефон, электронный адрес) временного управляющего</t>
  </si>
  <si>
    <t>Дата размещения объявления</t>
  </si>
  <si>
    <t xml:space="preserve">с </t>
  </si>
  <si>
    <t>до</t>
  </si>
  <si>
    <t xml:space="preserve"> </t>
  </si>
  <si>
    <t>ТОО "АРГ-7"</t>
  </si>
  <si>
    <t>170540003075</t>
  </si>
  <si>
    <t>г.Алматы, Ауэзовскский район, ул. Толе би,  дом 280, оф. литер А</t>
  </si>
  <si>
    <t>СМЭС г.Алматы</t>
  </si>
  <si>
    <t>Смагулова Анара Ондрисовна</t>
  </si>
  <si>
    <t>г.Алматы, ул. Брусиловского, 159, блок 3, 1069</t>
  </si>
  <si>
    <t>87787054365, Anara_OS@mail.ru</t>
  </si>
  <si>
    <t>ТОО «SAT Glass Group»</t>
  </si>
  <si>
    <t>120540007851</t>
  </si>
  <si>
    <t>г.Алматы, ул.Ангарская, д.109</t>
  </si>
  <si>
    <t>Мусин Алмас Башарович</t>
  </si>
  <si>
    <t>г.Алматы, ул.Кабанбай батыра, 174 кв.6</t>
  </si>
  <si>
    <t>8-701-217 217 4, mussinalmas@bk.ru</t>
  </si>
  <si>
    <t>Әлімбеков Айбар Амангельдыұлы</t>
  </si>
  <si>
    <t xml:space="preserve">г. Алматы, ул. Шагабудинова дом 63, кв 16. </t>
  </si>
  <si>
    <t>87470641208 aibar.com@mail.ru</t>
  </si>
  <si>
    <t xml:space="preserve">ТОО  «МФК Констракшн» </t>
  </si>
  <si>
    <t xml:space="preserve">220740021617 </t>
  </si>
  <si>
    <t xml:space="preserve">г. Алматы , ул. Проспект РАЙЫМБЕКА , д. 241а кв. (офис) 2 </t>
  </si>
  <si>
    <t xml:space="preserve">ТОО "Интегрейтед маркетинг Эдженси" </t>
  </si>
  <si>
    <t>070240018170</t>
  </si>
  <si>
    <t>Казахстан, город Алматы, Ауэзовский район, Микрорайон Сайран, дом 6, кв. 63, почтовый индекс 050000</t>
  </si>
  <si>
    <t>Абдухашимов Ермахан Асилбек Угли</t>
  </si>
  <si>
    <t xml:space="preserve">г. Алматы ул. Телебаева 38, БЦ Жетысу 5 этаж
</t>
  </si>
  <si>
    <t xml:space="preserve">8 771 631 68 28, 
эл.адр. ermaxan1499@mail.ru
</t>
  </si>
  <si>
    <t xml:space="preserve">ТОО "Azia Алма-Ата" </t>
  </si>
  <si>
    <t>131240020159</t>
  </si>
  <si>
    <t>Казахстан, город Алматы, Ауэзовский район, микрорайон Таугуль, дом 23, почтовый индекс 050042</t>
  </si>
  <si>
    <t xml:space="preserve">ТОО «KBS Industries KZ» </t>
  </si>
  <si>
    <t xml:space="preserve">150240007340 </t>
  </si>
  <si>
    <t xml:space="preserve">г. Алматы , ул. Коммунальная , д. 12 </t>
  </si>
  <si>
    <t xml:space="preserve">г. Алматы, ул. Шагабутдинова дом 63, кв 16. </t>
  </si>
  <si>
    <t xml:space="preserve"> ТОО «Производственно-техническое предприятие «Вектор»</t>
  </si>
  <si>
    <t>000140004421</t>
  </si>
  <si>
    <t xml:space="preserve">г. Алматы, Турксибский район, ул. Щелковская, д. 83 </t>
  </si>
  <si>
    <t>Назаров Р.С.</t>
  </si>
  <si>
    <t>г. Алматы, ул. Карасай Батыра, д.152/1, Блок-С, оф.502</t>
  </si>
  <si>
    <t>nazarov.rashidin@gmail.com, +7 (775) 9-888-555</t>
  </si>
  <si>
    <t xml:space="preserve">ТОО «SAMIRA STROY BUILDING» </t>
  </si>
  <si>
    <t>210540038692</t>
  </si>
  <si>
    <t>г.Алматы, Ауэзовский район, улица Жандосова, дом 59</t>
  </si>
  <si>
    <t>Аяпова Акнур Калиевна</t>
  </si>
  <si>
    <t>г. Алматы, пр. Сейфуллина, д.597а, оф.403</t>
  </si>
  <si>
    <t>8 707 476 07 70,                       aknur.ayapova75@gmail.com</t>
  </si>
  <si>
    <t xml:space="preserve">ТОО «Какен Групп» </t>
  </si>
  <si>
    <t>170340023766</t>
  </si>
  <si>
    <t xml:space="preserve">г.Алматы, 
улица Боткина, дом 20/12, кв 23
</t>
  </si>
  <si>
    <t xml:space="preserve">Солдатова Татьяна Владимировна </t>
  </si>
  <si>
    <t>8 707 777 27 97,                       kz.bankrot@mail.ru</t>
  </si>
  <si>
    <t>ТОО "Ұстаздар Үйі"</t>
  </si>
  <si>
    <t xml:space="preserve">040340007222 </t>
  </si>
  <si>
    <t>г. Алматы, Ауэзовский район, мкр.  Жутысу-3, д. 69, н.п. 65</t>
  </si>
  <si>
    <t>Бакытбекулы Ерзат</t>
  </si>
  <si>
    <t>г. Алматы, ул. А. Шарипова, д.145, блок 2, оф.54</t>
  </si>
  <si>
    <t>9262854@mail.ru, 87083000385</t>
  </si>
  <si>
    <t>ТОО «КОМПАНИЯ «СӘТТІ ЖОЛ»</t>
  </si>
  <si>
    <t>040340003943</t>
  </si>
  <si>
    <t>г. Алматы, пр. Сейфуллина, д. 14</t>
  </si>
  <si>
    <t>СМЭС г. Алматы</t>
  </si>
  <si>
    <t>Пономарев Ю. М.</t>
  </si>
  <si>
    <t>г.Алматы, пр. Абая, д. 150/230, кв. 67</t>
  </si>
  <si>
    <t>8-701-518-8587, yurkenkz@mail.ru</t>
  </si>
  <si>
    <t xml:space="preserve">ТОО «Ren-part» </t>
  </si>
  <si>
    <t>1502400124436</t>
  </si>
  <si>
    <t>г.Алматы, ул. Райымбека, 212/1</t>
  </si>
  <si>
    <t>Какитаев Н.А.</t>
  </si>
  <si>
    <t>г.Алматы, пр. Достык,107-16</t>
  </si>
  <si>
    <t>8-701-675-5206, sandyktas@mail.ru</t>
  </si>
  <si>
    <t xml:space="preserve">ТОО «Алматинская Металлургическая Компания» </t>
  </si>
  <si>
    <t>140640004120</t>
  </si>
  <si>
    <t>г. Алматы, ул. Казыбаева, дом 266</t>
  </si>
  <si>
    <t>Акынов Аян Серикович</t>
  </si>
  <si>
    <t>ВКО, г. Усть-Каменогорск, пр.Каныша Сатпаева 62, офис 301</t>
  </si>
  <si>
    <t>87775059660  akynov.ayan@mail.ru</t>
  </si>
  <si>
    <t>141240012962</t>
  </si>
  <si>
    <t xml:space="preserve">ТОО «WORLD PACK CARGO» </t>
  </si>
  <si>
    <t>г.Алматы, , тракт Илийский, 11</t>
  </si>
  <si>
    <t>ТОО« Аsia  Fish »</t>
  </si>
  <si>
    <t>050000,г.Алматы,Алмалинский район,ул.Наурызбай батыра,д.58,оф.32</t>
  </si>
  <si>
    <t>Абенова Айгуль Максутовна</t>
  </si>
  <si>
    <t xml:space="preserve">г.Астана , ул.Сейфуллина  дом 3,кв.50 </t>
  </si>
  <si>
    <t>170540005923</t>
  </si>
  <si>
    <t>Казахстан, город Алматы, Бостандыкский район, Проспект Гагарина, дом 236Б, почтовый индекс 050060</t>
  </si>
  <si>
    <t>Попова Тамара Николаевна</t>
  </si>
  <si>
    <t>050012, г. Алматы, ул.Жамбыла,114/85, блок А,оф.205</t>
  </si>
  <si>
    <t>8-707-450-35-95   tamara-ksenz@mail.ru</t>
  </si>
  <si>
    <t>170440022731</t>
  </si>
  <si>
    <t>Казахстан, город Алматы, Бостандыкский район,
улица Жандосова, дом 60А, почтовый индекс 050000</t>
  </si>
  <si>
    <t xml:space="preserve">ТОО  "Камтеро 2017"
</t>
  </si>
  <si>
    <t>ТОО 
"T.R ALLIANCE LOGISTICS"</t>
  </si>
  <si>
    <t>ТОО "Altescom.kz"</t>
  </si>
  <si>
    <t>121140017619</t>
  </si>
  <si>
    <t>ГОРОД АЛМАТЫ, БОСТАНДЫКСКИЙ РАЙОН, УЛИЦА ЖАНДОСОВА, УЛИЦА ЯССАУИ, дом 2,</t>
  </si>
  <si>
    <t>Аскарулы А.</t>
  </si>
  <si>
    <t>г. Алматы, пр. Гагарина 41, а/я 11</t>
  </si>
  <si>
    <t>87772757577, ashat7577@mail.ru</t>
  </si>
  <si>
    <t xml:space="preserve"> ТОО "OPEN LIGHT"</t>
  </si>
  <si>
    <t xml:space="preserve">г. Алматы , ул. СИ СИНХАЯ , д. 18 кв. (офис) 55 </t>
  </si>
  <si>
    <t>СМЭС Мангистауской области</t>
  </si>
  <si>
    <t>Акзабеш Мухитовна Караджаева</t>
  </si>
  <si>
    <t>Мангистауская область, Актау, мкр.17,  дом № 7, кв.387</t>
  </si>
  <si>
    <t>тел.87017808474, e-mail: akzabesh63@mail.ru</t>
  </si>
  <si>
    <t xml:space="preserve">ТОО «Makhonya company» </t>
  </si>
  <si>
    <t>130640003557</t>
  </si>
  <si>
    <t>Город Алматы, Медеуский район, улица Радлова, 17</t>
  </si>
  <si>
    <t>Надырова Галия Калиевна</t>
  </si>
  <si>
    <t>г. Алматы, мкр. Ерменсай, 7 переулок, дом 67</t>
  </si>
  <si>
    <t>8 701 111 7702,                       galiya_kalievna@mail.ru</t>
  </si>
  <si>
    <t>191140006993</t>
  </si>
  <si>
    <t>Г.АЛМАТЫ,  ул. Искендерова, д. 21</t>
  </si>
  <si>
    <t>Рашоян А.Р.</t>
  </si>
  <si>
    <t>г. Алматы, пр. Нурсултана Назарбаева, 247, кв. 6</t>
  </si>
  <si>
    <t>8-705-187-0577
rashoyanar@gmail.com</t>
  </si>
  <si>
    <t>060740008774</t>
  </si>
  <si>
    <t>Г.АЛМАТЫ,  ул. Кунаева, д. 21б</t>
  </si>
  <si>
    <t>г. Алматы, пр. Нурсултана Назарбаева, 247, кв. 7</t>
  </si>
  <si>
    <t>ТОО «BAYALU SAUDA»</t>
  </si>
  <si>
    <t>150140016584</t>
  </si>
  <si>
    <t xml:space="preserve"> г. Алматы, Медеуский район,
ул.Нусупбекова, д.32</t>
  </si>
  <si>
    <t>Якупова Алия Сагадатовна</t>
  </si>
  <si>
    <t>г.Алматы, ул.Сагадата Нурмагамбетова, д.138/2, блок 3, кв.19</t>
  </si>
  <si>
    <t xml:space="preserve">8-701-808-4410,alija_7@mail.ru                                                               </t>
  </si>
  <si>
    <t>ТОО «GuardOne Central Asia»/Гард Уан Централ Эйжа</t>
  </si>
  <si>
    <t>080740001047</t>
  </si>
  <si>
    <t xml:space="preserve"> г. Алматы, Медеуский район,
ул.Кабанбай батыра, д.75, офис 11</t>
  </si>
  <si>
    <t xml:space="preserve">Представительства компании GREAT SILK ROAD SDN. BHD. (ГРЕЙТ СИЛК РОУД СДН. БЭЙЧД.), </t>
  </si>
  <si>
    <t>120642006622</t>
  </si>
  <si>
    <t xml:space="preserve"> г. Алматы, Медеуский район,
Пр. Достык, д.282, 6 эт</t>
  </si>
  <si>
    <t>ТОО «COLOURPRINT» (Колорпринт)</t>
  </si>
  <si>
    <t>110640012939</t>
  </si>
  <si>
    <t xml:space="preserve"> г. Алматы, Медеуский район,
ул.Радлова, д.65, каб.303</t>
  </si>
  <si>
    <t xml:space="preserve">ТОО «Lead Industry» </t>
  </si>
  <si>
    <t>151140005214</t>
  </si>
  <si>
    <t>Г.АЛМАТЫ, АЛМАЛИНСКИЙ РАЙОН, ПРОСПЕКТ РАЙЫМБЕКА, 212/1, ПОМ. 202</t>
  </si>
  <si>
    <t>091040017317</t>
  </si>
  <si>
    <t>Г.АЛМАТЫ,  Проспект Абая, д. 143/93</t>
  </si>
  <si>
    <t>091140011999 </t>
  </si>
  <si>
    <t>Г.АЛМАТЫ,  ул. Ауэзова, д. 6</t>
  </si>
  <si>
    <t>190640001630</t>
  </si>
  <si>
    <t>Казахстан, город Алматы, Ауэзовский район,
Микрорайон 9, дом 3А, 3 этаж, офис 7, почтовый
индекс 050000</t>
  </si>
  <si>
    <t>ТОО "SALAVAT-STROY"</t>
  </si>
  <si>
    <t>110240014227</t>
  </si>
  <si>
    <t>г.Алматы, Жетысуский район, улица Ангарская, дом 131А</t>
  </si>
  <si>
    <t>Сарыбаева К.Ю.</t>
  </si>
  <si>
    <t>г.Алматы, пр.Аль-Фараби, 21, оф.1196</t>
  </si>
  <si>
    <t xml:space="preserve"> ТОО «FEF’S» (ФЕФ’С)</t>
  </si>
  <si>
    <t>180140021883</t>
  </si>
  <si>
    <t>г.Алматы,  Ауэзовский район, мкрн. 3, дом 10, кв.25</t>
  </si>
  <si>
    <t xml:space="preserve">ТОО "Спорт девелопмент системс"» </t>
  </si>
  <si>
    <t>160240017135</t>
  </si>
  <si>
    <t>г. Алматы, Бостандыкский район, ул. Манаса, дом 66, кв. 12</t>
  </si>
  <si>
    <t>Тян Виктор Динманович</t>
  </si>
  <si>
    <t>Г. Алматы, ул. Муратбаева, дом 186, кв. 8</t>
  </si>
  <si>
    <t>тел. 87075228772                      эл. адрес vikt.5252@mail.ru</t>
  </si>
  <si>
    <t>«WESING EAC» ТОО</t>
  </si>
  <si>
    <t>.160440023054</t>
  </si>
  <si>
    <t xml:space="preserve">город Алматы, Бостандыкский район, Гагарина 133Б, кв 72 </t>
  </si>
  <si>
    <t>31/02/2024</t>
  </si>
  <si>
    <t>Остроушко Д.П.</t>
  </si>
  <si>
    <t>Алматинская область, Илийский район, поселок Покровка, улица Алматинская, дом 35</t>
  </si>
  <si>
    <t>ТОО "Адильбек Строй"</t>
  </si>
  <si>
    <t xml:space="preserve">210340001834  </t>
  </si>
  <si>
    <t xml:space="preserve">г. Алматы, Ауэзовский район, ул.УТЕГЕН БАТЫРА , д. 76А кв. (офис) офис 417Б </t>
  </si>
  <si>
    <t>ИП  "Altyn Bulak"</t>
  </si>
  <si>
    <t>930116300094</t>
  </si>
  <si>
    <t xml:space="preserve"> г. Алматы, ул.Попова,  д. 15/1, офис 14</t>
  </si>
  <si>
    <t>Рустембекова Карлыгаш Амиржановна</t>
  </si>
  <si>
    <t>город Алматы, ул. Макатаева, д.137, блок Б, оф. 208</t>
  </si>
  <si>
    <t>8-707 272 55 52 er_karla82@mail.ru</t>
  </si>
  <si>
    <t>160440011338</t>
  </si>
  <si>
    <t>Казахстан, город Алматы, Ауэзовский район,
Микрорайон 8, дом 37/1, почтовый индекс 050035</t>
  </si>
  <si>
    <t>ТОО «Murager Art»</t>
  </si>
  <si>
    <t>200240005722</t>
  </si>
  <si>
    <t>г. Алматы,  мкр.Таугуль-3, ул.Сулейменова, дом 11</t>
  </si>
  <si>
    <t>Копбаев Жандос Абдиказахович</t>
  </si>
  <si>
    <t>г. Алматы, мкр.Жетысу 3 дом 66 кв.64</t>
  </si>
  <si>
    <t>8 775 846 30 35                       zhandos_k@mail.ru</t>
  </si>
  <si>
    <t>ТОО "SatLine"</t>
  </si>
  <si>
    <t xml:space="preserve">180840014747 </t>
  </si>
  <si>
    <t>г. Алматы, Медеуский район, пр. Достык, 103/11, оф.105</t>
  </si>
  <si>
    <t xml:space="preserve">Общественный фонд "Благо-Вест"
</t>
  </si>
  <si>
    <t>100940017136</t>
  </si>
  <si>
    <t>КАЗАХСТАН, ГОРОД АЛМАТЫ, МЕДЕУСКИЙ
РАЙОН, УЛИЦА МАКАТАЕВА, дом 47, оф. 406,
почтовый индекс 050002</t>
  </si>
  <si>
    <t>ТОО  "CLEAN LIGHT"</t>
  </si>
  <si>
    <t>ТОО  "АЛТЫН АЛАҚАН"</t>
  </si>
  <si>
    <t>ТОО  "СКАЙП-СЕРВИС"</t>
  </si>
  <si>
    <t>ТОО  "ROYAL TRAVEL CLUB"</t>
  </si>
  <si>
    <t xml:space="preserve">ТОО  "Best Trader"
</t>
  </si>
  <si>
    <t xml:space="preserve">ТОО 
"MOSKVA CINEMA"
</t>
  </si>
  <si>
    <t>ТОО "Глобус Казахстан"</t>
  </si>
  <si>
    <t>050340005793</t>
  </si>
  <si>
    <t xml:space="preserve">г.Алматы, Медеуский район, ул. Гоголя, дом 39
</t>
  </si>
  <si>
    <t xml:space="preserve"> Данышбаев Бахытжан Баймаханович</t>
  </si>
  <si>
    <t>город Алматы, улица Мынбаева, дом 50</t>
  </si>
  <si>
    <t xml:space="preserve"> +7 702 1666066
bahytjan.b@mail.ru</t>
  </si>
  <si>
    <t>ТОО «NWComp Solar» (ЭнВиКомп Солар)</t>
  </si>
  <si>
    <t>141140014876</t>
  </si>
  <si>
    <t>г. Алматы, Медеуский район, ул. Хаджи Мукана, д.10А</t>
  </si>
  <si>
    <t xml:space="preserve">СМЭС г. Алматы </t>
  </si>
  <si>
    <t>Акашева Б.Б.</t>
  </si>
  <si>
    <t xml:space="preserve">г. Алматы, ул. Амангельды, д.59А, БЦ Шартас, 10 этаж  </t>
  </si>
  <si>
    <t>87017180117, a.bahita@mail.ru</t>
  </si>
  <si>
    <t>Юсупбаев Марат Анатольевич</t>
  </si>
  <si>
    <t>г.Алматы, пр. Аль-Фараби 15, блок 4В, офис 2102</t>
  </si>
  <si>
    <t>8 707 761 4315, sovetnikmbk@gmail.com</t>
  </si>
  <si>
    <t xml:space="preserve">ТОО «KA
supplier» </t>
  </si>
  <si>
    <t>Казахстан, город Алматы, Бостандыкский район,
улица Розыбакиева, дом 247, корпус 7, почтовый
индекс 050000</t>
  </si>
  <si>
    <t>ТОО «КазфрахтСервис»</t>
  </si>
  <si>
    <t>010640000240</t>
  </si>
  <si>
    <t>г. Алматы,  мкр.Керемет, дом 6, кв.15</t>
  </si>
  <si>
    <t xml:space="preserve">ТОО «NUR-MN Group» </t>
  </si>
  <si>
    <t>Казахстан, город Алматы, Жетысуский район, улица
Коммунальная, дом 4, почтовый индекс 050016</t>
  </si>
  <si>
    <t>ТОО "Business TV"</t>
  </si>
  <si>
    <t>090440012112</t>
  </si>
  <si>
    <t>г. Алматы, ул. Тимирязева, д.42, павильон 15/1, каб.9</t>
  </si>
  <si>
    <t xml:space="preserve">ТОО «AVANT EXPRESS» </t>
  </si>
  <si>
    <t>101240000723</t>
  </si>
  <si>
    <t>г. Алматы, Алмалинский район, ул. Исаева, дом 159, кв. 4</t>
  </si>
  <si>
    <t>Ахметжанов Ергазы Ерканатович</t>
  </si>
  <si>
    <t xml:space="preserve">г. Алматы, ул. Абая 30, 3 этаж </t>
  </si>
  <si>
    <t>87004049707 ergaz90@mail.ru</t>
  </si>
  <si>
    <t xml:space="preserve"> ТОО «Лало Софт»</t>
  </si>
  <si>
    <t>090140019377</t>
  </si>
  <si>
    <t>г.Алматы, Медеуский район, пр. Достык, 105, кв.(офис) 200</t>
  </si>
  <si>
    <t>Бегайдаров Едил Мусаевич</t>
  </si>
  <si>
    <t xml:space="preserve"> г. Алматы, мкр. Аккент, 32, оф. 19</t>
  </si>
  <si>
    <t>atameken_007@mail.ru; 87476142037</t>
  </si>
  <si>
    <t>ТОО "GT Plast"</t>
  </si>
  <si>
    <t xml:space="preserve">171140039094 </t>
  </si>
  <si>
    <t xml:space="preserve"> ТОО «5gruop»</t>
  </si>
  <si>
    <t>170440031661</t>
  </si>
  <si>
    <t>г. Алматы, Ауэзовский район, мкр. Аксай 1а, дом 1, офис 8</t>
  </si>
  <si>
    <t>ТОО Esentay Agro</t>
  </si>
  <si>
    <t>050000 , Казахстан , г. Алматы , проспект Аль-Фараби , д. 7  кв. (офис) 152</t>
  </si>
  <si>
    <t>26,02,2024</t>
  </si>
  <si>
    <t>Сарыбеков Талгат Намазбекович</t>
  </si>
  <si>
    <t>г, Алматы ул Муратбаева 211.</t>
  </si>
  <si>
    <t>77020000356. businesscub@mail.ru</t>
  </si>
  <si>
    <t>ТОО "SKK Tenansy Group"</t>
  </si>
  <si>
    <t>170540030875</t>
  </si>
  <si>
    <t xml:space="preserve">город Алматы ,  улица Кабдолова, дом 22Б </t>
  </si>
  <si>
    <t>Аристанов Б.И.</t>
  </si>
  <si>
    <t>г.Алматы, ул.Жандосова 60а</t>
  </si>
  <si>
    <t>8 705 197 32 92, bake.a@inbox.ru.</t>
  </si>
  <si>
    <t xml:space="preserve">ТОО "Компания Дукат" </t>
  </si>
  <si>
    <t>030540006715</t>
  </si>
  <si>
    <t>город Актау, 3 микрорайон, 211 здание (гостиница «Зеленая»), 101 офис, тел: 8(7292)50-35-00</t>
  </si>
  <si>
    <t>Каримов А.А.</t>
  </si>
  <si>
    <t>Республика Казахстан, Мангистауская область, город Актау, 3 микрорайон, 211 здание (гостиница «Зеленая»), 101 офис.  Контактные телефоны: 8(7292)50-35-00.</t>
  </si>
  <si>
    <t>aomatg1@mail.ru</t>
  </si>
  <si>
    <t xml:space="preserve">580606402155 </t>
  </si>
  <si>
    <t xml:space="preserve">ИП  "ЧУРБАНОВА КАЛИМАШ ДАВЛЕТХАНОВНА " </t>
  </si>
  <si>
    <t xml:space="preserve">ВКО, Курчумский р-он  с. Урунхайка , ул. Абай , д. 7422 </t>
  </si>
  <si>
    <t xml:space="preserve">Общественный фонд "Академия Художеств РК"" </t>
  </si>
  <si>
    <t>060 340 023 565</t>
  </si>
  <si>
    <t xml:space="preserve">Республика Казахстан, г.Алматы, Наурызбайский район,
микрорайон Калкаман-2, ул.Айбергенова, д.7, почтовый индекс 050000
</t>
  </si>
  <si>
    <t>Жаксыберген Алиби Жаксыбергенұлы</t>
  </si>
  <si>
    <t>г.Алматы, ул.Жамбыла, 114/85, оф. 205</t>
  </si>
  <si>
    <t xml:space="preserve">8-701-907-22-91, e-mail: zhaxybergen_alibi_koke@mail.ru </t>
  </si>
  <si>
    <t xml:space="preserve">ТОО "Капитальный Строй Монтаж" </t>
  </si>
  <si>
    <t>151140005511</t>
  </si>
  <si>
    <t>г.Алматы,  ул.Гравийная , д.3, кв.11.</t>
  </si>
  <si>
    <t xml:space="preserve">СМЭС г.Алматы </t>
  </si>
  <si>
    <t>Наганбаева Суюмжан Галиповна</t>
  </si>
  <si>
    <t>050005, г.Алматы,ул. Брусиловского, д.163, кв.306.</t>
  </si>
  <si>
    <t>8 707 288 95 16, naganbaeva@mail.ru</t>
  </si>
  <si>
    <t xml:space="preserve">ИП «Голованов Максим Анатольевич» </t>
  </si>
  <si>
    <t>780911300599</t>
  </si>
  <si>
    <t>г. Алматы, м-н 8, дом 6, кв.(офис) 23</t>
  </si>
  <si>
    <t>Жексембаева Гаухар               Болатовна</t>
  </si>
  <si>
    <t>8-771-228-00-15      gsarsebekova@mail.ru</t>
  </si>
  <si>
    <t xml:space="preserve">ТОО «D&amp;B ltd»   </t>
  </si>
  <si>
    <t>001040003145</t>
  </si>
  <si>
    <t>г. Алматы,  ул.Тракт Красногвардейский, дом 314</t>
  </si>
  <si>
    <t>город Алматы, ул. Макатаева, д.137, блок Б, Оф. 208</t>
  </si>
  <si>
    <t xml:space="preserve">ТОО «PARS METALL» </t>
  </si>
  <si>
    <t>130540015973</t>
  </si>
  <si>
    <t>г.Алматы, ул.Р.Зорге, 9</t>
  </si>
  <si>
    <t xml:space="preserve"> ТОО «Supply Group KZ»</t>
  </si>
  <si>
    <t>170740034598</t>
  </si>
  <si>
    <t xml:space="preserve">г. Алматы, мкр.Томирис,ул.Шынкожа Батыра д. 53.
</t>
  </si>
  <si>
    <t>Акимбеков А</t>
  </si>
  <si>
    <t xml:space="preserve">050000, г. Алматы пр.Назарбаева 231, 19 кв. </t>
  </si>
  <si>
    <t>87079132222, iaidar8@gmail.com</t>
  </si>
  <si>
    <t>"Caspian West" ТОО</t>
  </si>
  <si>
    <t>090640010163</t>
  </si>
  <si>
    <t>КАЗАХСТАН, ГОРОД АЛМАТЫ, АЛМАЛИНСКИЙ РАЙОН, УЛИЦА АУЭЗОВА, дом 2, почтовый индекс 050026</t>
  </si>
  <si>
    <t>Ким Светлана Владимировна</t>
  </si>
  <si>
    <t>Алматинская обл.,Илийский р.п.Боралдай ул.Советская 5</t>
  </si>
  <si>
    <t>87012230984 kimsveta69@mail.ru</t>
  </si>
  <si>
    <t>ТОО "Тұлпар" құрылыс компаниясы"</t>
  </si>
  <si>
    <t>141040016690</t>
  </si>
  <si>
    <t xml:space="preserve">г. Алматы ул. ХАДЖИ МУКАНА, 86, КВ 11
</t>
  </si>
  <si>
    <t>МАЭС Алматы қ.</t>
  </si>
  <si>
    <t>Баякенов А.</t>
  </si>
  <si>
    <t xml:space="preserve">050046, г. Алматы, ул. К. Сатпаева 78, ГОПС  46. </t>
  </si>
  <si>
    <t>87778449920, baa-@list.ru</t>
  </si>
  <si>
    <t>29.02.2027</t>
  </si>
  <si>
    <t xml:space="preserve">ТОО «Букмекерская контора STAVKABET.KZ» </t>
  </si>
  <si>
    <t>140140013895</t>
  </si>
  <si>
    <t>Г.АЛМАТЫ, МЕДЕУСКИЙ РАЙОН, УЛИЦА МАКАТАЕВА М, 46, кв 63</t>
  </si>
  <si>
    <t>ТОО "ДЮК Kurylys"</t>
  </si>
  <si>
    <t>030940000403</t>
  </si>
  <si>
    <t>г. Алматы, м-н 1, дом 46, кв.24</t>
  </si>
  <si>
    <t xml:space="preserve">ТОО «КазСпецЭнергоснаб»  </t>
  </si>
  <si>
    <t>151040021609</t>
  </si>
  <si>
    <t xml:space="preserve">г. Алматы ул. НУРЛЫ ЖОЛ д. 189/1 кв. (офис) 2
</t>
  </si>
  <si>
    <t>ТОО "Тұңғыш"</t>
  </si>
  <si>
    <t>070940019174</t>
  </si>
  <si>
    <t>МАЭС Алматы қ</t>
  </si>
  <si>
    <t>Сагандыкова Т.О.</t>
  </si>
  <si>
    <t>Алматы қ., Әл-Фараби д-лы, үй 7, БО "Нурлы Тау", Блок 5А, кеңсе 312</t>
  </si>
  <si>
    <t>87058100420, sagandikova.a@gmail.com</t>
  </si>
  <si>
    <t xml:space="preserve">ТОО "Grandis -Kurylys" </t>
  </si>
  <si>
    <t>170440006690</t>
  </si>
  <si>
    <t>Алматы қ ,Турксиб ауданы, Потанина к., 304</t>
  </si>
  <si>
    <t>ТОО "Нурали и К"</t>
  </si>
  <si>
    <t>060240005781</t>
  </si>
  <si>
    <t>г. Алматы, ул. Макатаева М., д. 47</t>
  </si>
  <si>
    <t>Салтановская Ирина Вячеславовна</t>
  </si>
  <si>
    <t>г. Алматы, пр. Райымбека, д.221 «г» 2адм.зд. 2 эт.</t>
  </si>
  <si>
    <t xml:space="preserve"> 8 777 388 8153,       e-mail: bankrot.kz2000@mail.ru</t>
  </si>
  <si>
    <t>ТОО "AJ Стандарт"</t>
  </si>
  <si>
    <t>161040024398</t>
  </si>
  <si>
    <t>г.Алматы Жетысуский р-н, ул.Венецианова, д.6/12</t>
  </si>
  <si>
    <t>г.Алматы, пр. Аль-Фараби, д.7, БЦ "Нурлы тау", Блок 5А, оф. 312</t>
  </si>
  <si>
    <t xml:space="preserve">ТОО "Байгон" </t>
  </si>
  <si>
    <t>600500083029</t>
  </si>
  <si>
    <t xml:space="preserve">ТОО "AVG Engineering" </t>
  </si>
  <si>
    <t>181240017762</t>
  </si>
  <si>
    <t xml:space="preserve">г.Алматы Жетысуский  р-н, ул.Есим Хана д.14  </t>
  </si>
  <si>
    <t xml:space="preserve">ТОО «RoFaS Kazakhstan»   </t>
  </si>
  <si>
    <t>170440011357</t>
  </si>
  <si>
    <t>г. Алматы,  Жетысуский район, пр.Райымбека,  дом 221</t>
  </si>
  <si>
    <t>ТОО Жолжелкен</t>
  </si>
  <si>
    <t>050000 , Казахстан , г. Алматы , улица Мынбаева 43 а</t>
  </si>
  <si>
    <t xml:space="preserve"> ТОО «ЭнергоРемСервис-Алматы» БИН  </t>
  </si>
  <si>
    <t>000440001349</t>
  </si>
  <si>
    <t>971140002371</t>
  </si>
  <si>
    <t xml:space="preserve">г. Алматы , ул. Микрорайон БАГАНАШЫЛ , Улица САНАТОРНАЯ , д. 46 </t>
  </si>
  <si>
    <t>091040011698</t>
  </si>
  <si>
    <t>г. Алматы,  ул.Торайгырова, дом 19А, оф.406а</t>
  </si>
  <si>
    <t xml:space="preserve">ТОО "А-ТА СТРОЙ" </t>
  </si>
  <si>
    <t>030440003023</t>
  </si>
  <si>
    <t>Казахстан, город Алматы, Бостандыкский район, Проспект Аль-Фараби, дом 7, 98</t>
  </si>
  <si>
    <t>Абдухашимов Ермахан Асилбек угли</t>
  </si>
  <si>
    <t>тел. 8771 631 68 28, эл.адр. ermaxan1499@mail.ru</t>
  </si>
  <si>
    <t>ТОО «СтройТранс»</t>
  </si>
  <si>
    <t>г. Алматы,  ул.Сатпаева 30а кв.10</t>
  </si>
  <si>
    <t>Мираманов Ильяс Убайдуллаевич</t>
  </si>
  <si>
    <t>г.Алматы, мкр. "Мамыр",ул.Спортивная 12 кв.39</t>
  </si>
  <si>
    <t>Тел. 87754508586 zhangakty@mail.ru</t>
  </si>
  <si>
    <t>ТОО «Paints Partner»</t>
  </si>
  <si>
    <t>г. Алматы бульвар Бухар жырау д. 33 кв. (офис) 26</t>
  </si>
  <si>
    <t xml:space="preserve"> 010340004966</t>
  </si>
  <si>
    <t xml:space="preserve">   110940009325</t>
  </si>
  <si>
    <t>ИП "МАЛИНОВСКИЙ М.Ю."</t>
  </si>
  <si>
    <t>720705300220</t>
  </si>
  <si>
    <t xml:space="preserve">г. Алматы ул. Самал-1 д. 3 кв. (офис) 22
</t>
  </si>
  <si>
    <t>г.Алматы Турксибский р-н, ул.Менжинского д.7</t>
  </si>
  <si>
    <t>ТОО "KZ BEER"</t>
  </si>
  <si>
    <t>г. Алматы , ул. МОЛДАГУЛОВОЙ , д. 32 кв. (офис) 90</t>
  </si>
  <si>
    <t>Щудро Александр Александрович</t>
  </si>
  <si>
    <t>г. Тараз, улица Айтеке би, дом 11, квартира 48.</t>
  </si>
  <si>
    <t>8 7768857788, caia1976@mail.ru</t>
  </si>
  <si>
    <t>ТОО "Аманат СПГ"</t>
  </si>
  <si>
    <t>151040018113</t>
  </si>
  <si>
    <t>г.Алматы, ул. Мосина., дом 30</t>
  </si>
  <si>
    <t>Исмагулов С.К.</t>
  </si>
  <si>
    <t>г.Алматы, мкр.Таугуль-3, ул.Бутина 44</t>
  </si>
  <si>
    <t>8-777-223-0771                                            Saidraxman@mail.ru</t>
  </si>
  <si>
    <t>ТОО "TRT Power Supply"</t>
  </si>
  <si>
    <t>120440020200</t>
  </si>
  <si>
    <t>г.Алматы, ул.Громова, дом 15/53</t>
  </si>
  <si>
    <t xml:space="preserve">ТОО «Business Alstroi Group» </t>
  </si>
  <si>
    <t>070740011429</t>
  </si>
  <si>
    <t>Г.АЛМАТЫ, БОСТАНДЫКСКИЙ РАЙОН, УЛИЦА САТПАЕВА, 9А, КВ 29</t>
  </si>
  <si>
    <t xml:space="preserve">ТОО «Global Resource Company» </t>
  </si>
  <si>
    <t>211040032132</t>
  </si>
  <si>
    <t>Г.АЛМАТЫ, АУЭЗОВСКИЙ РАЙОН, ПРОСПЕКТ РАЙЫМБЕКА, 348/4</t>
  </si>
  <si>
    <t>ТОО "АРИЯ-ЖАҢА АСТАНА"</t>
  </si>
  <si>
    <t>000640003665</t>
  </si>
  <si>
    <t xml:space="preserve"> г.Алматы, ул.Абая, д.150, н.п.932</t>
  </si>
  <si>
    <t>г.Алматы, ул. Исаева, д. 159 оф. 50</t>
  </si>
  <si>
    <t>8 701 518 85 87, yurkenkz@mail.ru</t>
  </si>
  <si>
    <t>800829401861</t>
  </si>
  <si>
    <t xml:space="preserve">Республика Казахстан, Алматинская область, Карасайский район, село Булакты , улица Тaуелсиздик, дом 4. </t>
  </si>
  <si>
    <t>Шаинидзе Бадри Тамазович</t>
  </si>
  <si>
    <t>г. Алматы, ул. Исаева, д. 159 оф. 50.</t>
  </si>
  <si>
    <t>77078251676 kk.shainidze.b@gmail.com</t>
  </si>
  <si>
    <t>ИП "Дворянова Екатерина Викторовна"</t>
  </si>
  <si>
    <t>ТОО "SULTANA LTD"</t>
  </si>
  <si>
    <t>190440023456</t>
  </si>
  <si>
    <t xml:space="preserve">г. Алматы , ул. Толе би , д. 294/64 кв. 3 этаж офис 28 </t>
  </si>
  <si>
    <t>Оразаев Кайрат Жанабаевич</t>
  </si>
  <si>
    <t>г. Алматы, ул. Жамбыла 120 офис 96</t>
  </si>
  <si>
    <t>87786640215 Kairat077@mail.ru</t>
  </si>
  <si>
    <t>ТОО "Жоламан Строй Сервис"</t>
  </si>
  <si>
    <t xml:space="preserve">200840010700 </t>
  </si>
  <si>
    <t xml:space="preserve">г. Алматы, Жетысуский район, мкр. Кулагер, дом 9, кв. 47 </t>
  </si>
  <si>
    <t>ТОО «Idea Plus»</t>
  </si>
  <si>
    <t>О60840000227</t>
  </si>
  <si>
    <t>г.Алматы, Турксибский район, ул.Кабардинская, д.15</t>
  </si>
  <si>
    <t>Жалгасбаев Арман Бердигалиевич</t>
  </si>
  <si>
    <t>г.Алматы, мкр.Кулагер, д.28, кв.25</t>
  </si>
  <si>
    <t>8-701-600-65-77 arman-zhalgas@mail.ru</t>
  </si>
  <si>
    <t>ТОО «Проект Сити LTD»</t>
  </si>
  <si>
    <t>город Алматы, Турксибский район, улица Дегдар, дом 35</t>
  </si>
  <si>
    <t xml:space="preserve">ТОО "Детский сад "Апельсин"
</t>
  </si>
  <si>
    <t>г.Алматы, ул.Карагандинская, д.30</t>
  </si>
  <si>
    <t>Бейсенбеков Ж.Н.</t>
  </si>
  <si>
    <t>г.Талдыкорган ул. Кожемиярова 152.</t>
  </si>
  <si>
    <t>8 707 836 13 77</t>
  </si>
  <si>
    <t>100940012145</t>
  </si>
  <si>
    <t>ТОО «Геш»</t>
  </si>
  <si>
    <t>г. Алматы, Турксибский район</t>
  </si>
  <si>
    <t>ТОО «Алем Строй Бизнес»</t>
  </si>
  <si>
    <t xml:space="preserve"> 030240002434</t>
  </si>
  <si>
    <t xml:space="preserve">  220240018847</t>
  </si>
  <si>
    <t>ТОО "ПЛЭЙ ИНН"</t>
  </si>
  <si>
    <t>г.Алматы, пр. Аль Фараби, 17, оф.1503</t>
  </si>
  <si>
    <t>Сапар Қайырбек Сеипілұлы</t>
  </si>
  <si>
    <t xml:space="preserve"> г. Астана, пр. Тәуелсіздік д.34/1 кв.407</t>
  </si>
  <si>
    <t xml:space="preserve">8 (705) 264-89-33  sapar_111@mail.ru
</t>
  </si>
  <si>
    <t>ТОО "АККЫЗ"</t>
  </si>
  <si>
    <t>910140000429</t>
  </si>
  <si>
    <t>КАЗАХСТАН, ГОРОД АЛМАТЫ, МЕДЕУСКИЙ РАЙОН, УЛИЦА РУБИНШТЕЙНА, УЛИЦА КЛОЧКОВА, дом 21а, почтовый индекс 050000</t>
  </si>
  <si>
    <t>15.04 2024</t>
  </si>
  <si>
    <t>15.03 2024</t>
  </si>
  <si>
    <t>БИН 030240002434</t>
  </si>
  <si>
    <t>БИН   220240018847</t>
  </si>
  <si>
    <t xml:space="preserve">ТОО «Эверестстрой» </t>
  </si>
  <si>
    <t>030140016748</t>
  </si>
  <si>
    <t xml:space="preserve"> Казахстан, город Алматы, Алмалинский район, улица Ударная, дом 21, кв. 12, почтовый индекс 050008</t>
  </si>
  <si>
    <t>РК, г.Алматы, ул. Тулебаева 38, БЦ Жетысу 5 этаж</t>
  </si>
  <si>
    <t>тел. +77716316828  ermaxan1499@mail.ru</t>
  </si>
  <si>
    <t xml:space="preserve">ТОО «BDO IT Consulting» </t>
  </si>
  <si>
    <t>121140014812</t>
  </si>
  <si>
    <t>г.Алматы, Бостандыкский район, Бульвар Бухар Жырау, дом 23</t>
  </si>
  <si>
    <t xml:space="preserve">Мамутова Кристина Юрьевна </t>
  </si>
  <si>
    <t>г. Алматы, пр. Сейфуллина, д.597а, оф.402</t>
  </si>
  <si>
    <t>8 702 350 41 80,                       mamutovakr@yandex.ru</t>
  </si>
  <si>
    <t xml:space="preserve">ТОО «Invest Construction-2005» </t>
  </si>
  <si>
    <t>050340027040</t>
  </si>
  <si>
    <t>город Алматы, Алмалинский район, улица Брусиловского, дом 107</t>
  </si>
  <si>
    <t xml:space="preserve">ТОО ""DEST ENGINEERING" </t>
  </si>
  <si>
    <t>070340009690</t>
  </si>
  <si>
    <t>Казахстан, город Алматы, Турксибский район, Проспект Сейфуллина, дом 14, почтовый индекс 050011</t>
  </si>
  <si>
    <t>Курбаналиева Жазира Нұржанқызы</t>
  </si>
  <si>
    <t>тел. 8771 631 68 28, эл.адр. 87021689378@mail.ru</t>
  </si>
  <si>
    <t>ТОО  "АлатауЖилСтрой"</t>
  </si>
  <si>
    <t>051240010124</t>
  </si>
  <si>
    <t xml:space="preserve"> г. Алматы , ул. Манаса, д.75 </t>
  </si>
  <si>
    <t xml:space="preserve">ТОО «MK Broker» </t>
  </si>
  <si>
    <t>111040005095</t>
  </si>
  <si>
    <t xml:space="preserve">г.Алматы, ул.Туркестанская , д. 3 кв. (офис) 4.  </t>
  </si>
  <si>
    <t>110640004224</t>
  </si>
  <si>
    <t>КАЗАХСТАН, ГОРОД АЛМАТЫ, БОСТАНДЫКСКИЙ
РАЙОН, УЛИЦА ПИРОГОВА, УЛИЦА МАРКОВА, дом
16/28А, почтовый индекс 050040</t>
  </si>
  <si>
    <t>ТОО "Дәулет АДЛ"</t>
  </si>
  <si>
    <t>040240002971</t>
  </si>
  <si>
    <t>ГОРОД АЛМАТЫ, ТУРКСИБСКИЙ РАЙОН, Илийский тракт, д. 31,</t>
  </si>
  <si>
    <t>ТОО "Селектра Инжиниринг"</t>
  </si>
  <si>
    <t>070240015235</t>
  </si>
  <si>
    <t>ГОРОД АЛМАТЫ, ТУРКСИБСКИЙ РАЙОН, Микрорайон ЖАС КАНАТ, дом 1/16, кв. 23</t>
  </si>
  <si>
    <t>170640033774</t>
  </si>
  <si>
    <t xml:space="preserve">ТОО «ВРД СНАБ-11» </t>
  </si>
  <si>
    <t xml:space="preserve"> г. Алматы , ул. Проспект РАЙЫМБЕКА , д. 212/1 </t>
  </si>
  <si>
    <t xml:space="preserve">000140002663 </t>
  </si>
  <si>
    <t xml:space="preserve">ТОО "Компания Или" </t>
  </si>
  <si>
    <t xml:space="preserve">ТОО «КазСтройИнновации» </t>
  </si>
  <si>
    <t>170640016625</t>
  </si>
  <si>
    <t>Г.АЛМАТЫ, ТУРКСИБСКИЙ РАЙОН, -</t>
  </si>
  <si>
    <t>Индивидиуальный предприниматель "АРСЕН"</t>
  </si>
  <si>
    <t>800630400356</t>
  </si>
  <si>
    <t xml:space="preserve">Казахстан, г. Алматы, мкр. Калкаман – 2, ул.Абишева,
дом  36/3, кв.79           индекс 050000
</t>
  </si>
  <si>
    <t>Дюсебаев Кенес Сермагамбетович</t>
  </si>
  <si>
    <t>тел. +77027749250 Dyusebaevkz@gmail.com</t>
  </si>
  <si>
    <t>ТОО «Нуржол Логистик»</t>
  </si>
  <si>
    <t>191040027437</t>
  </si>
  <si>
    <t>г.Алматы, Турксибский район, ул. Зорге, дом 9 А</t>
  </si>
  <si>
    <t>Журтыбай Куаныш Серіұлы</t>
  </si>
  <si>
    <t>г. Алматы, мкр. Мирас, дом 99</t>
  </si>
  <si>
    <t>8 747 653 52 66,                       Zhurtybai93@mail.ru</t>
  </si>
  <si>
    <t>ТОО АС Снаб</t>
  </si>
  <si>
    <t>050000 , Казахстан , г.Алматы, Турксибский район, проспект Суюнбая, 263</t>
  </si>
  <si>
    <t xml:space="preserve">ТОО "Спецтех2021" </t>
  </si>
  <si>
    <t>12040-Е</t>
  </si>
  <si>
    <t>г.Алматы, Зорге, д. 9</t>
  </si>
  <si>
    <t>Давлеткалиев А.Х.</t>
  </si>
  <si>
    <t>г.Алматы, ул.Жамбыла, 114/85, офис 205</t>
  </si>
  <si>
    <t>8-701-766-60-15
d.abat@mail.ru</t>
  </si>
  <si>
    <t>ТОО  "Sunkar Construction Group"</t>
  </si>
  <si>
    <t>080140008290</t>
  </si>
  <si>
    <t xml:space="preserve"> г. Алматы , ул. Сауранбаева , д. 7/1</t>
  </si>
  <si>
    <t>150740010923</t>
  </si>
  <si>
    <t>г. Алматы, мкр. Самгау, ул. Ырысты, д. 17</t>
  </si>
  <si>
    <t>Дусипов Малик Газизович</t>
  </si>
  <si>
    <t>ВКО, г. Усть-Каменогорск, пр. Абая, д.20/1, корпус, 1, офис 202</t>
  </si>
  <si>
    <t>87771478197  dusipov_malik@mail.ru</t>
  </si>
  <si>
    <t>ТОО «КазТрейд Сервис»</t>
  </si>
  <si>
    <t>ТОО "COMPUTERS NETWORK COMPANY"</t>
  </si>
  <si>
    <t>110640002951</t>
  </si>
  <si>
    <t>Казахстан, город Алматы, Алмалинский район, улица Кабанбай батыра, дом 260,  пом. А1, почтовый индекс 050008</t>
  </si>
  <si>
    <t>№ 335 от 27.02.2024</t>
  </si>
  <si>
    <t>№ 334 от 27.02.2024</t>
  </si>
  <si>
    <t>№ 343 от 29.02.2024</t>
  </si>
  <si>
    <t>№ 372 от 05.03.2024</t>
  </si>
  <si>
    <t>№ 449 от 18.03.2024</t>
  </si>
  <si>
    <t>№ 453 от 18.03.2024</t>
  </si>
  <si>
    <t xml:space="preserve"> ТОО «АзияСпецСервисПлюс»</t>
  </si>
  <si>
    <t>040140008392</t>
  </si>
  <si>
    <t xml:space="preserve">г.Алматы, Алмалинский район, ул. Туркебаева, 38, кв. (офис) 119 </t>
  </si>
  <si>
    <t xml:space="preserve">ТОО "Бадимус-Строй" </t>
  </si>
  <si>
    <t>г.Алматы, мкр. Каргалы, ул.Кенесары хан, дом 83/1</t>
  </si>
  <si>
    <t>Бабаев А.Б.</t>
  </si>
  <si>
    <t>г.Алматы, мкр. Сайран 14, оф.404/1В</t>
  </si>
  <si>
    <t>8-701-990-91-94 adlet1991@mail.ru</t>
  </si>
  <si>
    <t>ТОО "KazTransLogistics"</t>
  </si>
  <si>
    <t>011240000249</t>
  </si>
  <si>
    <t>г.Алматы,ул.Масанчи,д.26</t>
  </si>
  <si>
    <t>Нурсейтов С.Б.</t>
  </si>
  <si>
    <t>г.Алматы, мкр.Айгерим-2, переулог Акатаева 58.</t>
  </si>
  <si>
    <t>salim.nurs1962@mail.ru</t>
  </si>
  <si>
    <t>ТОО "Профи Строй Инжиниринг"</t>
  </si>
  <si>
    <t xml:space="preserve">140840023471
</t>
  </si>
  <si>
    <t>г. Алматы, ул.  Гоголя, дом 86, офис 304</t>
  </si>
  <si>
    <t xml:space="preserve"> 8 777 388 8153, e-mail: bankrot.kz2000@mail.ru</t>
  </si>
  <si>
    <t xml:space="preserve">ТОО «ЭНЕРГО ПРОЕКТ»  </t>
  </si>
  <si>
    <t>120840008970</t>
  </si>
  <si>
    <t xml:space="preserve">г. Алматы ул. Чайковского д. 170
</t>
  </si>
  <si>
    <t>100840010551</t>
  </si>
  <si>
    <t>ТОО "АктивБрокер"</t>
  </si>
  <si>
    <t>город Алматы, ул.Толе Би, дом 191/61, кв.6</t>
  </si>
  <si>
    <t>Ерденов Алтынбек Турсанович</t>
  </si>
  <si>
    <t>Акмолинская область , город Кокшетау, ул. Ауельбекова,139, каб.527</t>
  </si>
  <si>
    <t>020440001075</t>
  </si>
  <si>
    <t xml:space="preserve">ТОО "San.Bi.company" </t>
  </si>
  <si>
    <t>131 140 014 705</t>
  </si>
  <si>
    <t xml:space="preserve">Республика Казахстан, г.Алматы, Медеуский район, ул. Набережная, д. 55, оф. 2 почтовый индекс 050019
</t>
  </si>
  <si>
    <t>ТОО «Строительная компания "Мирас»</t>
  </si>
  <si>
    <t xml:space="preserve">ТОО "ВСЕЛЕННАЯ ЧИСТОТЫ" </t>
  </si>
  <si>
    <t>170840028745</t>
  </si>
  <si>
    <t>Казахстан, город Алматы, Жетысуский район, улица Натарова, дом 12, почтовый индекс 050016</t>
  </si>
  <si>
    <t xml:space="preserve">ТОО "КВА групп KZ" </t>
  </si>
  <si>
    <t>161140014483</t>
  </si>
  <si>
    <t>Казахстан, город Алматы, Алатауский район, Микрорайон Нуркент, дом 76, кв. 54, почтовый индекс A03D7H0</t>
  </si>
  <si>
    <t>21.02 2024</t>
  </si>
  <si>
    <t>20.03 2024</t>
  </si>
  <si>
    <t>25.12.2023.</t>
  </si>
  <si>
    <t>ТОО "Reincom service"</t>
  </si>
  <si>
    <t>100240023155</t>
  </si>
  <si>
    <t>г.Алматы, пр. Райымбека, д. 348, 301</t>
  </si>
  <si>
    <t>ТОО "Новые грани"</t>
  </si>
  <si>
    <t>020240013527</t>
  </si>
  <si>
    <t xml:space="preserve">г. Алматы, Медеуский район, пр. Н. Назарбаева, 124, кв. 21 </t>
  </si>
  <si>
    <t>ТОО "атрикс - Строй Company"</t>
  </si>
  <si>
    <t xml:space="preserve"> 031040015927</t>
  </si>
  <si>
    <t xml:space="preserve">г. Алматы, ул. Проспект Абая, дом 155, 24 </t>
  </si>
  <si>
    <t>ТОО "Торговый дом Темирбетон"</t>
  </si>
  <si>
    <t>030940000205</t>
  </si>
  <si>
    <t xml:space="preserve">г. Алматы, ул. Егизбаева, дом 13, корпус 3 , офис 23 </t>
  </si>
  <si>
    <t xml:space="preserve">ТОО "БИТСЕРВИС"
</t>
  </si>
  <si>
    <t>201140004743</t>
  </si>
  <si>
    <t>Казахстан, город Алматы, Бостандыкский район, Проспект Нұрсұлтан Назарбаев, дом 235, кв. 18, почтовый индекс 050000</t>
  </si>
  <si>
    <t>ТОО "Транспорт Логистика Таможня"</t>
  </si>
  <si>
    <t>060640001357</t>
  </si>
  <si>
    <t>Казахстан, город Алматы, Бостандыкский район, улица Тимирязева, дом 42, корпус 15/4, почтовый индекс 050060</t>
  </si>
  <si>
    <t>ТОО "Шыгыс-Астык Логистик"</t>
  </si>
  <si>
    <t>141140018809</t>
  </si>
  <si>
    <t>Казахстан, город Алматы, Алмалинский район, улица Макатаева, дом 127Б, н.п. 1, почтовый индекс 041600</t>
  </si>
  <si>
    <t xml:space="preserve">ТОО "AlaDA" </t>
  </si>
  <si>
    <t>120240018484</t>
  </si>
  <si>
    <t>КАЗАХСТАН, ГОРОД АЛМАТЫ, БОСТАНДЫКСКИЙ РАЙОН, УЛИЦА ЖАРОКОВА, дом 215, почтовый индекс 050057</t>
  </si>
  <si>
    <t xml:space="preserve">ТОО "Right Place" </t>
  </si>
  <si>
    <t>130140004705</t>
  </si>
  <si>
    <t>Г.АЛМАТЫ, ЖЕТЫСУСКИЙ РАЙОН, ПРОСПЕКТ СУЮНБАЯ, 43</t>
  </si>
  <si>
    <t xml:space="preserve">ТОО "ДАНА-ЭК" </t>
  </si>
  <si>
    <t>031240000440</t>
  </si>
  <si>
    <t>Казахстан, город Алматы, Бостандыкский район, улица Байшешек, дом 67, почтовый индекс 050040</t>
  </si>
  <si>
    <t xml:space="preserve">ТОО "KLL Group" </t>
  </si>
  <si>
    <t>050 640 001 880</t>
  </si>
  <si>
    <t xml:space="preserve">Республика Казахстан, г.Алматы, Алмалиснкий район, ул. Тургут Озала, д. 100, почтовый индекс 050009
</t>
  </si>
  <si>
    <t>ТОО «KZ Logistic LTD»</t>
  </si>
  <si>
    <t>город Алматы, Жетысуский район, ул. Северное кольцо, д. 175</t>
  </si>
  <si>
    <t>СМЭС  г.Алматы</t>
  </si>
  <si>
    <t>Макашев А.Н.</t>
  </si>
  <si>
    <t>г.Алматы, мкр.Аксай 3А, д.77, кв.40</t>
  </si>
  <si>
    <t>8-701-722-7257, 87017615222, abenov.olzhas@mail.ru</t>
  </si>
  <si>
    <t>ТОО «The Alma City»</t>
  </si>
  <si>
    <t>131140009520</t>
  </si>
  <si>
    <t>г. Алматы, пр. Сейфуллина, д. 67А</t>
  </si>
  <si>
    <t>Оспанов М.Б.</t>
  </si>
  <si>
    <t>г. Алматы, ул. Жандосова д.60А, оф. 313</t>
  </si>
  <si>
    <t>+77772504433
omb69@bk.ru</t>
  </si>
  <si>
    <t>ТОО "Safe logistics"</t>
  </si>
  <si>
    <t xml:space="preserve">171040033091
</t>
  </si>
  <si>
    <t>г. Алматы, Микрорайон Калкаман, дом 22</t>
  </si>
  <si>
    <t>29.03.2024г</t>
  </si>
  <si>
    <t>ТОО "Teodor"</t>
  </si>
  <si>
    <t xml:space="preserve">210840004798
</t>
  </si>
  <si>
    <t xml:space="preserve">г. Алматы, Микрорайон Шугыла, улица САКЕН ЖУНИСОВ, дом 12, корпус 1, кв. 74 </t>
  </si>
  <si>
    <t>ТОО "SW CARGO ALMATY"</t>
  </si>
  <si>
    <t>150840014701</t>
  </si>
  <si>
    <t xml:space="preserve"> город Алматы, Алмалинский район, улица Жамбыла, дом 114/85</t>
  </si>
  <si>
    <t>Әбілқайров Нұржан Зұлпықарұлы</t>
  </si>
  <si>
    <t>Алматы қ.,Әл-Фараби д-ы., 7 үй, к4А, 4 қабат, 8 кеңсе</t>
  </si>
  <si>
    <t>87787988800 abilkairov.888@gmail.com</t>
  </si>
  <si>
    <t xml:space="preserve">ТОО "РИА Констракшен" </t>
  </si>
  <si>
    <t>г.Алматы, улица Зимняя 1</t>
  </si>
  <si>
    <t>ИП «Ким А.В.»</t>
  </si>
  <si>
    <t>821002300926</t>
  </si>
  <si>
    <t>ГОРОД АЛМАТЫ, м-он Жетысу 2, дом 27, кв.31</t>
  </si>
  <si>
    <t xml:space="preserve">ТОО "КАМАЛ-ШАХ" </t>
  </si>
  <si>
    <t>Казахстан, город Алматы, Жетысуский район, Проспект Суюнбая, дом 110, почтовый индекс 050016</t>
  </si>
  <si>
    <t>аз</t>
  </si>
  <si>
    <t>ТОО "Сервис Контракт Плюс"</t>
  </si>
  <si>
    <t>180940019741</t>
  </si>
  <si>
    <t>г. Алматы , мкр. Жас Канат,
дом 1/16, кв.23</t>
  </si>
  <si>
    <t>ТОО "ЕНСКО"</t>
  </si>
  <si>
    <t>980540002373</t>
  </si>
  <si>
    <t xml:space="preserve">г. Алматы , ул. Федосеева, дом 2 </t>
  </si>
  <si>
    <t>ТОО "ПТК "Саулет"</t>
  </si>
  <si>
    <t>040140007939</t>
  </si>
  <si>
    <t xml:space="preserve">г.Алматы, Ауэзовский район, мкр. Мамыр-4 , д. 315А </t>
  </si>
  <si>
    <t>Сыдихов Д.Ш.</t>
  </si>
  <si>
    <t>г. Алматы, ул. Жамбыла, д.175, оф.7</t>
  </si>
  <si>
    <t>sadykd@mail.ru, 87017134190</t>
  </si>
  <si>
    <t xml:space="preserve">ТОО "СТУДИЯ ПЛЮС" </t>
  </si>
  <si>
    <t>600500030281</t>
  </si>
  <si>
    <t>Казахстан , Алматинская обл. , г. г.Алматы , ул. ГРИБОЕДОВА , д. 107</t>
  </si>
  <si>
    <t xml:space="preserve">ТОО «UTeL.kz» </t>
  </si>
  <si>
    <t>081140005645</t>
  </si>
  <si>
    <t>г.Алматы,Алмалинский район, ул. Байзакова  125-3</t>
  </si>
  <si>
    <t>Оспанбеков Ахат Сапаргалиевич</t>
  </si>
  <si>
    <t>8 701 292 22 02,                       kz.bankrot@gmail.com</t>
  </si>
  <si>
    <t xml:space="preserve"> АО «Q TELECOM»</t>
  </si>
  <si>
    <t>210740012110</t>
  </si>
  <si>
    <t xml:space="preserve">г. Алматы, мкр.Самгау, ул.Ырысты, д. 46/2А.
</t>
  </si>
  <si>
    <t xml:space="preserve">050000, г. Алматы ул.Жамбыла 114/85,блок А, оф.205 </t>
  </si>
  <si>
    <t xml:space="preserve">ТОО "Amadeus hotel group» </t>
  </si>
  <si>
    <t>171040017555</t>
  </si>
  <si>
    <t>г. Алматы, Бостандыкский район, проспект Аль-Фараби, дом 77/7</t>
  </si>
  <si>
    <t>ТОО «Aзия ТМ Транспорт»</t>
  </si>
  <si>
    <t>110240012647</t>
  </si>
  <si>
    <t>ГОРОД АЛМАТЫ,Жетысуский район, Проспект Рыскулова, дом 73А,</t>
  </si>
  <si>
    <t xml:space="preserve">ТОО «IT CREATIVE IDEAS» </t>
  </si>
  <si>
    <t xml:space="preserve">Казахстан, Жетісу область, город Талдыкорган,
Еркинский сельский округ, село Еркин, Жилой
массив Көктал, улица Атшабар, дом 10, почтовый
индекс B00K3F9
</t>
  </si>
  <si>
    <t xml:space="preserve">г.Алматы, пр. Аль-Фараби 15, блок 4В, офис 2102 </t>
  </si>
  <si>
    <t xml:space="preserve"> 8 707 761 4315, sovetnikmbk@gmail.com</t>
  </si>
  <si>
    <t>ТОО «SAPURA»</t>
  </si>
  <si>
    <t>170740004308</t>
  </si>
  <si>
    <t>Казахстан, город Алматы, Алмалинский район, улица Жамбыла, дом 114/85, почтовый индекс 050000</t>
  </si>
  <si>
    <t>29.03.2024</t>
  </si>
  <si>
    <t>Касенов М.М.</t>
  </si>
  <si>
    <t xml:space="preserve"> г. Алматы, Медеуский район, ул.Байшева д. 28, корпус 1, кв. 59</t>
  </si>
  <si>
    <t>тел: +7 747 051 91 44, 
e-mail: mer.kassenov@gmail.com</t>
  </si>
  <si>
    <t>190240029329</t>
  </si>
  <si>
    <t xml:space="preserve"> Алматы к. Абай д. 143, оф.337
</t>
  </si>
  <si>
    <t>87778449920 baa-@list.ru</t>
  </si>
  <si>
    <t>ТОО «Азия-Гефест»</t>
  </si>
  <si>
    <t>050840009754</t>
  </si>
  <si>
    <t>г. Алматы, мкр-н Тастак 2, д. 9, кв.10</t>
  </si>
  <si>
    <t>г. Алматы, ул. Жандосова д.60А, оф. 313.</t>
  </si>
  <si>
    <t>+77072504433
omb69@bk.ru</t>
  </si>
  <si>
    <t xml:space="preserve">ТОО «А-SAUDA
COMPANY»  </t>
  </si>
  <si>
    <t xml:space="preserve">г. Алматы ул. Суюнбая 211
</t>
  </si>
  <si>
    <t>ТОО "Lotus Center"</t>
  </si>
  <si>
    <t>101240004964.</t>
  </si>
  <si>
    <t>г.Алматы, м/р Самал-2, д.56, кв.1.</t>
  </si>
  <si>
    <t>СМЭС по г.Алматы.</t>
  </si>
  <si>
    <t>Мурзабаев Б.К.</t>
  </si>
  <si>
    <t xml:space="preserve">, г.Алматы, м/р Тастак-2 , д. 26, кв.2. </t>
  </si>
  <si>
    <t>8 701 255 64 22, 87012556422@mail.ru</t>
  </si>
  <si>
    <t>ТОО «KazRos Export»</t>
  </si>
  <si>
    <t>130140017797</t>
  </si>
  <si>
    <t xml:space="preserve">г. Алматы, ул,  Амангельды, д.72/95, кв. 19
</t>
  </si>
  <si>
    <t>Шубаев Рустем Серикович</t>
  </si>
  <si>
    <t>г.Алматы, ул.Гете, дом №303/2, 35</t>
  </si>
  <si>
    <t>87087101730, shubayev_rs@mail.ru</t>
  </si>
  <si>
    <t>ТОО "Адал Сервис ЛТД"</t>
  </si>
  <si>
    <t>021040005363</t>
  </si>
  <si>
    <t>г.Алматы, Бостандыкский р, Бұхар Жырау 27/5 дом, 589 кабинет</t>
  </si>
  <si>
    <t>Төлебеков Нұржан Өмірзақұлы</t>
  </si>
  <si>
    <t>г.Шымкент, мкр 140 дом, 2 кв</t>
  </si>
  <si>
    <t>ТОО «NEW CONSTRUCTION»</t>
  </si>
  <si>
    <t xml:space="preserve"> БИН040740004440 </t>
  </si>
  <si>
    <t xml:space="preserve">Г.АЛМАТЫ, МЕДЕУСКИЙ РАЙОН, УЛИЦА КАРИБЖАНОВА, 64
</t>
  </si>
  <si>
    <t xml:space="preserve">СМЭС Алматы </t>
  </si>
  <si>
    <t>220340008586</t>
  </si>
  <si>
    <t>Казахстан, город Алматы, Алатауский район,
Микрорайон Самгау, улица Кокорай, дом 2/2, офис
234, почтовый индекс 050061</t>
  </si>
  <si>
    <t xml:space="preserve">ТОО 
"BBS Limited"
</t>
  </si>
  <si>
    <t xml:space="preserve">ТОО «СК ГРУПП НС»  </t>
  </si>
  <si>
    <t>150340015583</t>
  </si>
  <si>
    <t xml:space="preserve">г. Алматы ул. Желтоксан, 148
</t>
  </si>
  <si>
    <t xml:space="preserve">г. Алматы пр. Абая 143, оф.337
</t>
  </si>
  <si>
    <t>ТОО «ГрандСтройМонтаж»</t>
  </si>
  <si>
    <t>070140009019</t>
  </si>
  <si>
    <t xml:space="preserve">Алматы , Абая уг.ул. Тургут Озала, дом 150/230 Блок 6, помещение №834
</t>
  </si>
  <si>
    <t>ТОО «HOWO CENTER ALMATY»</t>
  </si>
  <si>
    <t>160140026345</t>
  </si>
  <si>
    <t xml:space="preserve">г.Алматы, пр. АльФараби, дом 17/1, ПФЦ "Нурлы-Тау", блок 5 Б, этаж 13, офис № 16 
</t>
  </si>
  <si>
    <t>ГОРОД АЛМАТЫ,Алмалинский район, Проспект АБЫЛАЙ ХАНА, дом 79/71,</t>
  </si>
  <si>
    <t>990640003664</t>
  </si>
  <si>
    <t>ТОО «Жан - М »</t>
  </si>
  <si>
    <t xml:space="preserve">150940019934 </t>
  </si>
  <si>
    <t>Г.АЛМАТЫ,  ул. САУРАНБАЕВА, д. 5</t>
  </si>
  <si>
    <t>190940018686</t>
  </si>
  <si>
    <t xml:space="preserve">Г.АЛМАТЫ,  пр. РАЙЫМБЕКА , д. 496/2 </t>
  </si>
  <si>
    <t xml:space="preserve">ТОО "Тол-Курылыс" </t>
  </si>
  <si>
    <t>041240007589</t>
  </si>
  <si>
    <t>Казахстан, город Алматы, Бостандыкский район, улица Маркова, дом 43, почтовый индекс 050040</t>
  </si>
  <si>
    <t>ТОО "Export Petroleum"</t>
  </si>
  <si>
    <t>150140002079</t>
  </si>
  <si>
    <t>г. Алматы, пр. Суюнбая, дом 66 Б</t>
  </si>
  <si>
    <t>№ 644 от 18.04.2024</t>
  </si>
  <si>
    <t>г.Алматы, Медеуский район, улица Искендерова, дом 21</t>
  </si>
  <si>
    <t>Абенова Даметкен Турсыновна</t>
  </si>
  <si>
    <t>г.Алматы, ул Байзакова 225-137</t>
  </si>
  <si>
    <t>87786719157, aben1975@mail.ru</t>
  </si>
  <si>
    <t>ТОО "KAZ FROST SERVICE"</t>
  </si>
  <si>
    <t>090140018438</t>
  </si>
  <si>
    <t>Г.АЛМАТЫ,  ул. Макатаева, д. 129/1</t>
  </si>
  <si>
    <t xml:space="preserve">ТОО "Ciean Light» </t>
  </si>
  <si>
    <t>ТОО «КАД СИСТЕМС»</t>
  </si>
  <si>
    <t xml:space="preserve">РК, Алматинская обл., г. Алматы, Алмалинский район, 
ул. Манаса, дом 12, кв. 1
</t>
  </si>
  <si>
    <t>22.04.2024</t>
  </si>
  <si>
    <t>24.04.2024</t>
  </si>
  <si>
    <t>24.05.2024</t>
  </si>
  <si>
    <t>г. Алматы, Медеуский район, ул.Байшева д. 28, корпус 1, кв. 59</t>
  </si>
  <si>
    <t>тел: +7 747 051 91 44, 
 e-mail: mer.kassenov@gmail.com</t>
  </si>
  <si>
    <t>ТОО «ATSIV»</t>
  </si>
  <si>
    <t>121040015004</t>
  </si>
  <si>
    <t xml:space="preserve">г.Алматы , ул. Наурызбай батыра, дом 108
</t>
  </si>
  <si>
    <t>ТОО «ForceGuard»</t>
  </si>
  <si>
    <t>130240007575</t>
  </si>
  <si>
    <t xml:space="preserve">г. Алматы,
  ул. Натарова, дом 12
</t>
  </si>
  <si>
    <t>ТОО "Курылысшы заттары"</t>
  </si>
  <si>
    <t>140440030836</t>
  </si>
  <si>
    <t>город Алматы, Алмалинский район, улица Гоголя, дом 86</t>
  </si>
  <si>
    <t>24.04.2024 г.</t>
  </si>
  <si>
    <t xml:space="preserve">ТОО 
"Inkar Invest Technology"
</t>
  </si>
  <si>
    <t>ТОО  "Компания Алатау Строй Сервис"</t>
  </si>
  <si>
    <t>ТОО  "NVA Group"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</si>
</sst>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[$-419]General"/>
    <numFmt numFmtId="168" formatCode="000000000000"/>
    <numFmt numFmtId="169" formatCode="dd\.mm\.yyyy"/>
    <numFmt numFmtId="170" formatCode="[$-43F]dd/mm/yyyy"/>
    <numFmt numFmtId="171" formatCode="000000"/>
    <numFmt numFmtId="172" formatCode="0.0"/>
    <numFmt numFmtId="173" formatCode="000000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.65"/>
      <color theme="1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u/>
      <sz val="12.65"/>
      <color indexed="12"/>
      <name val="Calibri"/>
      <family val="2"/>
      <charset val="204"/>
    </font>
    <font>
      <u/>
      <sz val="12.65"/>
      <color rgb="FF0000FF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Calibri"/>
      <family val="2"/>
      <scheme val="minor"/>
    </font>
    <font>
      <sz val="10"/>
      <color rgb="FF000000"/>
      <name val="Arial"/>
      <family val="2"/>
      <charset val="204"/>
    </font>
    <font>
      <u/>
      <sz val="12.6"/>
      <color rgb="FF0000FF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Calibri"/>
      <scheme val="minor"/>
    </font>
    <font>
      <sz val="12"/>
      <color rgb="FF212529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2"/>
      <color rgb="FF21212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9315">
    <xf numFmtId="0" fontId="0" fillId="0" borderId="0"/>
    <xf numFmtId="0" fontId="37" fillId="0" borderId="0"/>
    <xf numFmtId="0" fontId="38" fillId="0" borderId="0"/>
    <xf numFmtId="0" fontId="39" fillId="0" borderId="0"/>
    <xf numFmtId="0" fontId="37" fillId="0" borderId="0"/>
    <xf numFmtId="0" fontId="37" fillId="0" borderId="0"/>
    <xf numFmtId="0" fontId="39" fillId="0" borderId="0"/>
    <xf numFmtId="0" fontId="40" fillId="0" borderId="0"/>
    <xf numFmtId="0" fontId="37" fillId="0" borderId="0"/>
    <xf numFmtId="0" fontId="39" fillId="0" borderId="0"/>
    <xf numFmtId="0" fontId="39" fillId="0" borderId="0"/>
    <xf numFmtId="0" fontId="41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4" fillId="0" borderId="0"/>
    <xf numFmtId="0" fontId="42" fillId="0" borderId="0" applyNumberFormat="0" applyFill="0" applyBorder="0" applyAlignment="0" applyProtection="0"/>
    <xf numFmtId="0" fontId="34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4" fillId="0" borderId="0"/>
    <xf numFmtId="0" fontId="36" fillId="0" borderId="0" applyNumberFormat="0" applyFill="0" applyBorder="0" applyAlignment="0" applyProtection="0"/>
    <xf numFmtId="0" fontId="34" fillId="0" borderId="0"/>
    <xf numFmtId="0" fontId="38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4" fillId="0" borderId="0"/>
    <xf numFmtId="0" fontId="39" fillId="0" borderId="0"/>
    <xf numFmtId="0" fontId="39" fillId="0" borderId="0"/>
    <xf numFmtId="0" fontId="34" fillId="0" borderId="0"/>
    <xf numFmtId="0" fontId="39" fillId="0" borderId="0"/>
    <xf numFmtId="0" fontId="34" fillId="0" borderId="0"/>
    <xf numFmtId="0" fontId="37" fillId="0" borderId="0"/>
    <xf numFmtId="0" fontId="35" fillId="0" borderId="0"/>
    <xf numFmtId="0" fontId="44" fillId="0" borderId="0"/>
    <xf numFmtId="166" fontId="38" fillId="0" borderId="0" applyFill="0" applyBorder="0" applyAlignment="0" applyProtection="0"/>
    <xf numFmtId="0" fontId="34" fillId="0" borderId="0"/>
    <xf numFmtId="0" fontId="39" fillId="0" borderId="0"/>
    <xf numFmtId="0" fontId="39" fillId="0" borderId="0"/>
    <xf numFmtId="0" fontId="34" fillId="0" borderId="0"/>
    <xf numFmtId="165" fontId="38" fillId="0" borderId="0" applyBorder="0" applyAlignment="0" applyProtection="0"/>
    <xf numFmtId="0" fontId="34" fillId="0" borderId="0"/>
    <xf numFmtId="0" fontId="39" fillId="0" borderId="0"/>
    <xf numFmtId="0" fontId="34" fillId="0" borderId="0"/>
    <xf numFmtId="0" fontId="38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7" fillId="0" borderId="0"/>
    <xf numFmtId="0" fontId="45" fillId="0" borderId="0"/>
    <xf numFmtId="0" fontId="40" fillId="0" borderId="0"/>
    <xf numFmtId="0" fontId="37" fillId="0" borderId="0"/>
    <xf numFmtId="0" fontId="46" fillId="0" borderId="0"/>
    <xf numFmtId="0" fontId="46" fillId="0" borderId="0"/>
    <xf numFmtId="0" fontId="33" fillId="0" borderId="0"/>
    <xf numFmtId="0" fontId="47" fillId="0" borderId="0"/>
    <xf numFmtId="0" fontId="45" fillId="0" borderId="0"/>
    <xf numFmtId="0" fontId="45" fillId="0" borderId="0"/>
    <xf numFmtId="0" fontId="48" fillId="0" borderId="0"/>
    <xf numFmtId="0" fontId="39" fillId="0" borderId="0"/>
    <xf numFmtId="0" fontId="49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2" fillId="0" borderId="0"/>
    <xf numFmtId="0" fontId="5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5" fillId="0" borderId="0"/>
    <xf numFmtId="0" fontId="39" fillId="0" borderId="0"/>
    <xf numFmtId="0" fontId="31" fillId="0" borderId="0"/>
    <xf numFmtId="0" fontId="31" fillId="0" borderId="0"/>
    <xf numFmtId="167" fontId="40" fillId="0" borderId="0"/>
    <xf numFmtId="0" fontId="52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53" fillId="0" borderId="0">
      <alignment horizontal="left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4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5" fillId="0" borderId="0"/>
    <xf numFmtId="0" fontId="31" fillId="0" borderId="0"/>
    <xf numFmtId="0" fontId="49" fillId="0" borderId="0"/>
    <xf numFmtId="0" fontId="45" fillId="0" borderId="0" applyNumberFormat="0" applyFill="0" applyBorder="0" applyAlignment="0" applyProtection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165" fontId="3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45" fillId="0" borderId="0"/>
    <xf numFmtId="0" fontId="37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37" fillId="0" borderId="0"/>
    <xf numFmtId="0" fontId="44" fillId="0" borderId="0"/>
    <xf numFmtId="0" fontId="55" fillId="0" borderId="0"/>
    <xf numFmtId="0" fontId="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 applyNumberFormat="0" applyFill="0" applyBorder="0" applyAlignment="0" applyProtection="0"/>
    <xf numFmtId="0" fontId="26" fillId="0" borderId="0"/>
    <xf numFmtId="0" fontId="57" fillId="0" borderId="0"/>
    <xf numFmtId="0" fontId="5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3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3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3" fontId="3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3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3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3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38" fillId="0" borderId="0"/>
    <xf numFmtId="0" fontId="16" fillId="0" borderId="0"/>
    <xf numFmtId="0" fontId="55" fillId="0" borderId="0"/>
    <xf numFmtId="0" fontId="38" fillId="0" borderId="0"/>
    <xf numFmtId="0" fontId="37" fillId="0" borderId="0"/>
    <xf numFmtId="0" fontId="16" fillId="0" borderId="0"/>
    <xf numFmtId="172" fontId="61" fillId="0" borderId="0"/>
    <xf numFmtId="172" fontId="61" fillId="0" borderId="0"/>
    <xf numFmtId="171" fontId="60" fillId="0" borderId="0"/>
    <xf numFmtId="0" fontId="38" fillId="0" borderId="0"/>
    <xf numFmtId="0" fontId="38" fillId="0" borderId="0"/>
    <xf numFmtId="0" fontId="38" fillId="0" borderId="0"/>
    <xf numFmtId="0" fontId="55" fillId="0" borderId="0"/>
    <xf numFmtId="0" fontId="38" fillId="0" borderId="0"/>
    <xf numFmtId="0" fontId="37" fillId="0" borderId="0"/>
    <xf numFmtId="0" fontId="55" fillId="0" borderId="0"/>
    <xf numFmtId="0" fontId="60" fillId="0" borderId="0"/>
    <xf numFmtId="0" fontId="16" fillId="0" borderId="0"/>
    <xf numFmtId="0" fontId="38" fillId="0" borderId="0"/>
    <xf numFmtId="172" fontId="61" fillId="0" borderId="0"/>
    <xf numFmtId="0" fontId="16" fillId="0" borderId="0"/>
    <xf numFmtId="43" fontId="3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7" fillId="0" borderId="0"/>
    <xf numFmtId="0" fontId="39" fillId="0" borderId="0"/>
    <xf numFmtId="0" fontId="39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39" fillId="0" borderId="0"/>
    <xf numFmtId="164" fontId="14" fillId="0" borderId="0" applyFont="0" applyFill="0" applyBorder="0" applyAlignment="0" applyProtection="0"/>
    <xf numFmtId="0" fontId="14" fillId="0" borderId="0"/>
    <xf numFmtId="0" fontId="39" fillId="0" borderId="0"/>
    <xf numFmtId="0" fontId="39" fillId="0" borderId="0"/>
    <xf numFmtId="0" fontId="14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9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41" fillId="0" borderId="0" applyNumberFormat="0" applyFill="0" applyBorder="0" applyAlignment="0" applyProtection="0"/>
    <xf numFmtId="0" fontId="39" fillId="0" borderId="0"/>
    <xf numFmtId="0" fontId="14" fillId="0" borderId="0"/>
    <xf numFmtId="0" fontId="39" fillId="0" borderId="0"/>
    <xf numFmtId="0" fontId="14" fillId="0" borderId="0"/>
    <xf numFmtId="0" fontId="14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7" fillId="0" borderId="0"/>
    <xf numFmtId="0" fontId="37" fillId="0" borderId="0"/>
    <xf numFmtId="0" fontId="46" fillId="0" borderId="0"/>
    <xf numFmtId="0" fontId="14" fillId="0" borderId="0"/>
    <xf numFmtId="0" fontId="4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4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60" fillId="0" borderId="0" applyNumberFormat="0" applyFill="0" applyBorder="0" applyProtection="0"/>
    <xf numFmtId="0" fontId="14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3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5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36" fillId="0" borderId="0" applyNumberForma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38" fillId="0" borderId="0"/>
    <xf numFmtId="0" fontId="38" fillId="0" borderId="0"/>
    <xf numFmtId="43" fontId="35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5" fillId="0" borderId="0"/>
  </cellStyleXfs>
  <cellXfs count="376">
    <xf numFmtId="0" fontId="0" fillId="0" borderId="0" xfId="0"/>
    <xf numFmtId="0" fontId="63" fillId="0" borderId="12" xfId="0" applyFont="1" applyBorder="1" applyAlignment="1">
      <alignment horizontal="center" vertical="center" wrapText="1"/>
    </xf>
    <xf numFmtId="49" fontId="63" fillId="0" borderId="51" xfId="2" applyNumberFormat="1" applyFont="1" applyBorder="1" applyAlignment="1">
      <alignment horizontal="center" vertical="center" wrapText="1"/>
    </xf>
    <xf numFmtId="0" fontId="64" fillId="0" borderId="12" xfId="4" applyFont="1" applyBorder="1" applyAlignment="1">
      <alignment horizontal="center" vertical="center" wrapText="1"/>
    </xf>
    <xf numFmtId="0" fontId="64" fillId="0" borderId="12" xfId="0" applyFont="1" applyBorder="1" applyAlignment="1">
      <alignment horizontal="center" vertical="center" wrapText="1"/>
    </xf>
    <xf numFmtId="49" fontId="64" fillId="0" borderId="12" xfId="0" applyNumberFormat="1" applyFont="1" applyBorder="1" applyAlignment="1">
      <alignment horizontal="center" vertical="center" wrapText="1"/>
    </xf>
    <xf numFmtId="14" fontId="64" fillId="0" borderId="52" xfId="0" applyNumberFormat="1" applyFont="1" applyBorder="1" applyAlignment="1">
      <alignment horizontal="center" vertical="center" wrapText="1"/>
    </xf>
    <xf numFmtId="14" fontId="63" fillId="0" borderId="29" xfId="0" applyNumberFormat="1" applyFont="1" applyBorder="1" applyAlignment="1">
      <alignment horizontal="center" vertical="center" wrapText="1"/>
    </xf>
    <xf numFmtId="14" fontId="64" fillId="0" borderId="12" xfId="37549" applyNumberFormat="1" applyFont="1" applyBorder="1" applyAlignment="1">
      <alignment horizontal="center" vertical="center" wrapText="1"/>
    </xf>
    <xf numFmtId="14" fontId="63" fillId="2" borderId="11" xfId="0" applyNumberFormat="1" applyFont="1" applyFill="1" applyBorder="1" applyAlignment="1">
      <alignment horizontal="center" vertical="center" wrapText="1"/>
    </xf>
    <xf numFmtId="0" fontId="63" fillId="2" borderId="1" xfId="0" applyFont="1" applyFill="1" applyBorder="1" applyAlignment="1">
      <alignment horizontal="center" vertical="center" wrapText="1"/>
    </xf>
    <xf numFmtId="49" fontId="63" fillId="2" borderId="0" xfId="0" applyNumberFormat="1" applyFont="1" applyFill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0" borderId="51" xfId="2" applyFont="1" applyBorder="1" applyAlignment="1">
      <alignment horizontal="center" vertical="center" wrapText="1"/>
    </xf>
    <xf numFmtId="168" fontId="63" fillId="0" borderId="51" xfId="2" applyNumberFormat="1" applyFont="1" applyBorder="1" applyAlignment="1">
      <alignment horizontal="center" vertical="center" wrapText="1"/>
    </xf>
    <xf numFmtId="0" fontId="63" fillId="0" borderId="36" xfId="2" applyFont="1" applyBorder="1" applyAlignment="1">
      <alignment horizontal="center" vertical="center" wrapText="1"/>
    </xf>
    <xf numFmtId="14" fontId="63" fillId="0" borderId="51" xfId="2" applyNumberFormat="1" applyFont="1" applyBorder="1" applyAlignment="1">
      <alignment horizontal="center" vertical="center" wrapText="1"/>
    </xf>
    <xf numFmtId="0" fontId="63" fillId="0" borderId="12" xfId="2" applyFont="1" applyBorder="1" applyAlignment="1">
      <alignment horizontal="center" vertical="center" wrapText="1"/>
    </xf>
    <xf numFmtId="0" fontId="63" fillId="0" borderId="23" xfId="2" applyFont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49" fontId="63" fillId="2" borderId="3" xfId="0" applyNumberFormat="1" applyFont="1" applyFill="1" applyBorder="1" applyAlignment="1">
      <alignment horizontal="center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63" fillId="2" borderId="4" xfId="0" applyFont="1" applyFill="1" applyBorder="1" applyAlignment="1">
      <alignment horizontal="center" vertical="center" wrapText="1"/>
    </xf>
    <xf numFmtId="0" fontId="63" fillId="2" borderId="5" xfId="0" applyFont="1" applyFill="1" applyBorder="1" applyAlignment="1">
      <alignment horizontal="center" vertical="center" wrapText="1"/>
    </xf>
    <xf numFmtId="49" fontId="63" fillId="2" borderId="6" xfId="0" applyNumberFormat="1" applyFont="1" applyFill="1" applyBorder="1" applyAlignment="1">
      <alignment horizontal="center" vertical="center" wrapText="1"/>
    </xf>
    <xf numFmtId="0" fontId="63" fillId="2" borderId="6" xfId="0" applyFont="1" applyFill="1" applyBorder="1" applyAlignment="1">
      <alignment horizontal="center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63" fillId="2" borderId="7" xfId="0" applyFont="1" applyFill="1" applyBorder="1" applyAlignment="1">
      <alignment horizontal="center" vertical="center" wrapText="1"/>
    </xf>
    <xf numFmtId="1" fontId="63" fillId="2" borderId="8" xfId="0" applyNumberFormat="1" applyFont="1" applyFill="1" applyBorder="1" applyAlignment="1">
      <alignment horizontal="center" vertical="center" wrapText="1"/>
    </xf>
    <xf numFmtId="0" fontId="63" fillId="2" borderId="8" xfId="0" applyFont="1" applyFill="1" applyBorder="1" applyAlignment="1">
      <alignment horizontal="center" vertical="center" wrapText="1"/>
    </xf>
    <xf numFmtId="168" fontId="63" fillId="0" borderId="33" xfId="0" applyNumberFormat="1" applyFont="1" applyFill="1" applyBorder="1" applyAlignment="1">
      <alignment horizontal="center" vertical="center" wrapText="1"/>
    </xf>
    <xf numFmtId="49" fontId="63" fillId="0" borderId="29" xfId="0" applyNumberFormat="1" applyFont="1" applyFill="1" applyBorder="1" applyAlignment="1">
      <alignment horizontal="center" vertical="center" wrapText="1"/>
    </xf>
    <xf numFmtId="0" fontId="63" fillId="0" borderId="29" xfId="0" applyFont="1" applyFill="1" applyBorder="1" applyAlignment="1">
      <alignment horizontal="center" vertical="center" wrapText="1"/>
    </xf>
    <xf numFmtId="14" fontId="63" fillId="0" borderId="29" xfId="0" applyNumberFormat="1" applyFont="1" applyFill="1" applyBorder="1" applyAlignment="1">
      <alignment horizontal="center" vertical="center" wrapText="1"/>
    </xf>
    <xf numFmtId="0" fontId="63" fillId="0" borderId="34" xfId="0" applyFont="1" applyFill="1" applyBorder="1" applyAlignment="1">
      <alignment horizontal="center" vertical="center" wrapText="1"/>
    </xf>
    <xf numFmtId="49" fontId="63" fillId="2" borderId="9" xfId="16" applyNumberFormat="1" applyFont="1" applyFill="1" applyBorder="1" applyAlignment="1">
      <alignment horizontal="center" vertical="center" wrapText="1"/>
    </xf>
    <xf numFmtId="49" fontId="63" fillId="2" borderId="8" xfId="2" applyNumberFormat="1" applyFont="1" applyFill="1" applyBorder="1" applyAlignment="1">
      <alignment horizontal="center" vertical="center" wrapText="1"/>
    </xf>
    <xf numFmtId="0" fontId="63" fillId="2" borderId="8" xfId="16" applyFont="1" applyFill="1" applyBorder="1" applyAlignment="1">
      <alignment horizontal="center" vertical="center" wrapText="1"/>
    </xf>
    <xf numFmtId="0" fontId="63" fillId="2" borderId="8" xfId="2" applyFont="1" applyFill="1" applyBorder="1" applyAlignment="1">
      <alignment horizontal="center" vertical="center" wrapText="1"/>
    </xf>
    <xf numFmtId="14" fontId="63" fillId="2" borderId="8" xfId="16" applyNumberFormat="1" applyFont="1" applyFill="1" applyBorder="1" applyAlignment="1">
      <alignment horizontal="center" vertical="center" wrapText="1"/>
    </xf>
    <xf numFmtId="14" fontId="63" fillId="2" borderId="8" xfId="0" applyNumberFormat="1" applyFont="1" applyFill="1" applyBorder="1" applyAlignment="1">
      <alignment horizontal="center" vertical="center" wrapText="1"/>
    </xf>
    <xf numFmtId="14" fontId="63" fillId="0" borderId="8" xfId="0" applyNumberFormat="1" applyFont="1" applyFill="1" applyBorder="1" applyAlignment="1">
      <alignment horizontal="center" vertical="center" wrapText="1"/>
    </xf>
    <xf numFmtId="14" fontId="63" fillId="2" borderId="8" xfId="2" applyNumberFormat="1" applyFont="1" applyFill="1" applyBorder="1" applyAlignment="1">
      <alignment horizontal="center" vertical="center" wrapText="1"/>
    </xf>
    <xf numFmtId="168" fontId="63" fillId="0" borderId="10" xfId="0" applyNumberFormat="1" applyFont="1" applyBorder="1" applyAlignment="1">
      <alignment horizontal="center" vertical="center" wrapText="1"/>
    </xf>
    <xf numFmtId="49" fontId="63" fillId="0" borderId="10" xfId="0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14" fontId="63" fillId="2" borderId="10" xfId="0" applyNumberFormat="1" applyFont="1" applyFill="1" applyBorder="1" applyAlignment="1">
      <alignment horizontal="center" vertical="center" wrapText="1"/>
    </xf>
    <xf numFmtId="14" fontId="63" fillId="2" borderId="2" xfId="0" applyNumberFormat="1" applyFont="1" applyFill="1" applyBorder="1" applyAlignment="1">
      <alignment horizontal="center" vertical="center" wrapText="1"/>
    </xf>
    <xf numFmtId="14" fontId="63" fillId="0" borderId="2" xfId="0" applyNumberFormat="1" applyFont="1" applyBorder="1" applyAlignment="1">
      <alignment horizontal="center" vertical="center" wrapText="1"/>
    </xf>
    <xf numFmtId="49" fontId="63" fillId="2" borderId="11" xfId="0" applyNumberFormat="1" applyFont="1" applyFill="1" applyBorder="1" applyAlignment="1">
      <alignment horizontal="center" vertical="center" wrapText="1"/>
    </xf>
    <xf numFmtId="0" fontId="63" fillId="2" borderId="11" xfId="0" applyFont="1" applyFill="1" applyBorder="1" applyAlignment="1">
      <alignment horizontal="center" vertical="center" wrapText="1"/>
    </xf>
    <xf numFmtId="14" fontId="63" fillId="2" borderId="11" xfId="1" applyNumberFormat="1" applyFont="1" applyFill="1" applyBorder="1" applyAlignment="1">
      <alignment horizontal="center" vertical="center" wrapText="1"/>
    </xf>
    <xf numFmtId="0" fontId="63" fillId="2" borderId="11" xfId="2" applyFont="1" applyFill="1" applyBorder="1" applyAlignment="1">
      <alignment horizontal="center" vertical="center" wrapText="1"/>
    </xf>
    <xf numFmtId="0" fontId="63" fillId="2" borderId="14" xfId="0" applyFont="1" applyFill="1" applyBorder="1" applyAlignment="1">
      <alignment horizontal="center" vertical="center" wrapText="1"/>
    </xf>
    <xf numFmtId="14" fontId="63" fillId="2" borderId="12" xfId="0" applyNumberFormat="1" applyFont="1" applyFill="1" applyBorder="1" applyAlignment="1">
      <alignment horizontal="center" vertical="center" wrapText="1"/>
    </xf>
    <xf numFmtId="14" fontId="63" fillId="2" borderId="12" xfId="1" applyNumberFormat="1" applyFont="1" applyFill="1" applyBorder="1" applyAlignment="1">
      <alignment horizontal="center" vertical="center" wrapText="1"/>
    </xf>
    <xf numFmtId="0" fontId="63" fillId="2" borderId="12" xfId="2" applyFont="1" applyFill="1" applyBorder="1" applyAlignment="1">
      <alignment horizontal="center" vertical="center" wrapText="1"/>
    </xf>
    <xf numFmtId="168" fontId="63" fillId="0" borderId="13" xfId="0" applyNumberFormat="1" applyFont="1" applyBorder="1" applyAlignment="1">
      <alignment horizontal="center" vertical="center" wrapText="1"/>
    </xf>
    <xf numFmtId="49" fontId="63" fillId="0" borderId="13" xfId="0" applyNumberFormat="1" applyFont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 wrapText="1"/>
    </xf>
    <xf numFmtId="14" fontId="63" fillId="0" borderId="12" xfId="0" applyNumberFormat="1" applyFont="1" applyBorder="1" applyAlignment="1">
      <alignment horizontal="center" vertical="center" wrapText="1"/>
    </xf>
    <xf numFmtId="168" fontId="63" fillId="0" borderId="12" xfId="2" applyNumberFormat="1" applyFont="1" applyBorder="1" applyAlignment="1">
      <alignment horizontal="center" vertical="center" wrapText="1"/>
    </xf>
    <xf numFmtId="49" fontId="63" fillId="0" borderId="12" xfId="2" applyNumberFormat="1" applyFont="1" applyBorder="1" applyAlignment="1">
      <alignment horizontal="center" vertical="center" wrapText="1"/>
    </xf>
    <xf numFmtId="0" fontId="63" fillId="0" borderId="16" xfId="2" applyFont="1" applyBorder="1" applyAlignment="1">
      <alignment horizontal="center" vertical="center" wrapText="1"/>
    </xf>
    <xf numFmtId="14" fontId="63" fillId="0" borderId="12" xfId="2" applyNumberFormat="1" applyFont="1" applyBorder="1" applyAlignment="1">
      <alignment horizontal="center" vertical="center" wrapText="1"/>
    </xf>
    <xf numFmtId="0" fontId="66" fillId="0" borderId="12" xfId="9" applyFont="1" applyBorder="1" applyAlignment="1">
      <alignment horizontal="center" vertical="center" wrapText="1"/>
    </xf>
    <xf numFmtId="49" fontId="66" fillId="0" borderId="12" xfId="9" applyNumberFormat="1" applyFont="1" applyBorder="1" applyAlignment="1">
      <alignment horizontal="center" vertical="center" wrapText="1"/>
    </xf>
    <xf numFmtId="0" fontId="64" fillId="0" borderId="12" xfId="3" applyFont="1" applyBorder="1" applyAlignment="1">
      <alignment horizontal="center" vertical="center" wrapText="1"/>
    </xf>
    <xf numFmtId="169" fontId="64" fillId="2" borderId="12" xfId="3" applyNumberFormat="1" applyFont="1" applyFill="1" applyBorder="1" applyAlignment="1">
      <alignment horizontal="center" vertical="center" wrapText="1"/>
    </xf>
    <xf numFmtId="0" fontId="64" fillId="2" borderId="12" xfId="3" applyFont="1" applyFill="1" applyBorder="1" applyAlignment="1">
      <alignment horizontal="center" vertical="center" wrapText="1"/>
    </xf>
    <xf numFmtId="14" fontId="64" fillId="2" borderId="12" xfId="3" applyNumberFormat="1" applyFont="1" applyFill="1" applyBorder="1" applyAlignment="1">
      <alignment horizontal="center" vertical="center" wrapText="1"/>
    </xf>
    <xf numFmtId="0" fontId="66" fillId="0" borderId="21" xfId="9" applyFont="1" applyBorder="1" applyAlignment="1">
      <alignment horizontal="center" vertical="center" wrapText="1"/>
    </xf>
    <xf numFmtId="49" fontId="66" fillId="0" borderId="21" xfId="9" applyNumberFormat="1" applyFont="1" applyBorder="1" applyAlignment="1">
      <alignment horizontal="center" vertical="center" wrapText="1"/>
    </xf>
    <xf numFmtId="0" fontId="64" fillId="0" borderId="21" xfId="3" applyFont="1" applyBorder="1" applyAlignment="1">
      <alignment horizontal="center" vertical="center" wrapText="1"/>
    </xf>
    <xf numFmtId="169" fontId="64" fillId="2" borderId="21" xfId="3" applyNumberFormat="1" applyFont="1" applyFill="1" applyBorder="1" applyAlignment="1">
      <alignment horizontal="center" vertical="center" wrapText="1"/>
    </xf>
    <xf numFmtId="0" fontId="64" fillId="2" borderId="21" xfId="3" applyFont="1" applyFill="1" applyBorder="1" applyAlignment="1">
      <alignment horizontal="center" vertical="center" wrapText="1"/>
    </xf>
    <xf numFmtId="14" fontId="64" fillId="2" borderId="21" xfId="3" applyNumberFormat="1" applyFont="1" applyFill="1" applyBorder="1" applyAlignment="1">
      <alignment horizontal="center" vertical="center" wrapText="1"/>
    </xf>
    <xf numFmtId="14" fontId="63" fillId="2" borderId="21" xfId="0" applyNumberFormat="1" applyFont="1" applyFill="1" applyBorder="1" applyAlignment="1">
      <alignment horizontal="center" vertical="center" wrapText="1"/>
    </xf>
    <xf numFmtId="168" fontId="63" fillId="0" borderId="12" xfId="0" applyNumberFormat="1" applyFont="1" applyBorder="1" applyAlignment="1">
      <alignment horizontal="center" vertical="center" wrapText="1"/>
    </xf>
    <xf numFmtId="49" fontId="63" fillId="0" borderId="12" xfId="0" applyNumberFormat="1" applyFont="1" applyBorder="1" applyAlignment="1">
      <alignment horizontal="center" vertical="center" wrapText="1"/>
    </xf>
    <xf numFmtId="168" fontId="63" fillId="0" borderId="11" xfId="0" applyNumberFormat="1" applyFont="1" applyBorder="1" applyAlignment="1">
      <alignment horizontal="center" vertical="center" wrapText="1"/>
    </xf>
    <xf numFmtId="0" fontId="64" fillId="0" borderId="11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14" fontId="63" fillId="0" borderId="11" xfId="0" applyNumberFormat="1" applyFont="1" applyBorder="1" applyAlignment="1">
      <alignment horizontal="center" vertical="center" wrapText="1"/>
    </xf>
    <xf numFmtId="169" fontId="64" fillId="2" borderId="24" xfId="3" applyNumberFormat="1" applyFont="1" applyFill="1" applyBorder="1" applyAlignment="1">
      <alignment horizontal="center" vertical="center" wrapText="1"/>
    </xf>
    <xf numFmtId="168" fontId="63" fillId="0" borderId="2" xfId="0" applyNumberFormat="1" applyFont="1" applyBorder="1" applyAlignment="1">
      <alignment horizontal="center" vertical="center" wrapText="1"/>
    </xf>
    <xf numFmtId="49" fontId="63" fillId="0" borderId="2" xfId="0" applyNumberFormat="1" applyFont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 wrapText="1"/>
    </xf>
    <xf numFmtId="14" fontId="63" fillId="0" borderId="4" xfId="0" applyNumberFormat="1" applyFont="1" applyBorder="1" applyAlignment="1">
      <alignment horizontal="center" vertical="center" wrapText="1"/>
    </xf>
    <xf numFmtId="0" fontId="63" fillId="2" borderId="12" xfId="0" applyFont="1" applyFill="1" applyBorder="1" applyAlignment="1">
      <alignment horizontal="center" vertical="center" wrapText="1"/>
    </xf>
    <xf numFmtId="14" fontId="63" fillId="0" borderId="12" xfId="74" applyNumberFormat="1" applyFont="1" applyBorder="1" applyAlignment="1">
      <alignment horizontal="center" vertical="center" wrapText="1"/>
    </xf>
    <xf numFmtId="14" fontId="63" fillId="0" borderId="12" xfId="34" applyNumberFormat="1" applyFont="1" applyBorder="1" applyAlignment="1">
      <alignment horizontal="center" vertical="center" wrapText="1"/>
    </xf>
    <xf numFmtId="168" fontId="63" fillId="0" borderId="12" xfId="74" applyNumberFormat="1" applyFont="1" applyBorder="1" applyAlignment="1">
      <alignment horizontal="center" vertical="center" wrapText="1"/>
    </xf>
    <xf numFmtId="49" fontId="63" fillId="0" borderId="12" xfId="74" applyNumberFormat="1" applyFont="1" applyBorder="1" applyAlignment="1">
      <alignment horizontal="center" vertical="center" wrapText="1"/>
    </xf>
    <xf numFmtId="0" fontId="63" fillId="0" borderId="12" xfId="74" applyFont="1" applyBorder="1" applyAlignment="1">
      <alignment horizontal="center" vertical="center" wrapText="1"/>
    </xf>
    <xf numFmtId="14" fontId="63" fillId="0" borderId="17" xfId="0" applyNumberFormat="1" applyFont="1" applyFill="1" applyBorder="1" applyAlignment="1">
      <alignment horizontal="center" vertical="center" wrapText="1"/>
    </xf>
    <xf numFmtId="14" fontId="63" fillId="0" borderId="18" xfId="0" applyNumberFormat="1" applyFont="1" applyFill="1" applyBorder="1" applyAlignment="1">
      <alignment horizontal="center" vertical="center" wrapText="1"/>
    </xf>
    <xf numFmtId="14" fontId="63" fillId="0" borderId="13" xfId="0" applyNumberFormat="1" applyFont="1" applyBorder="1" applyAlignment="1">
      <alignment horizontal="center" vertical="center" wrapText="1"/>
    </xf>
    <xf numFmtId="168" fontId="63" fillId="0" borderId="19" xfId="0" applyNumberFormat="1" applyFont="1" applyBorder="1" applyAlignment="1">
      <alignment horizontal="center" vertical="center" wrapText="1"/>
    </xf>
    <xf numFmtId="49" fontId="63" fillId="0" borderId="19" xfId="0" applyNumberFormat="1" applyFont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14" fontId="63" fillId="0" borderId="19" xfId="0" applyNumberFormat="1" applyFont="1" applyBorder="1" applyAlignment="1">
      <alignment horizontal="center" vertical="center" wrapText="1"/>
    </xf>
    <xf numFmtId="0" fontId="63" fillId="2" borderId="19" xfId="0" applyFont="1" applyFill="1" applyBorder="1" applyAlignment="1">
      <alignment horizontal="center" vertical="center" wrapText="1"/>
    </xf>
    <xf numFmtId="14" fontId="63" fillId="0" borderId="19" xfId="0" applyNumberFormat="1" applyFont="1" applyFill="1" applyBorder="1" applyAlignment="1">
      <alignment horizontal="center" vertical="center" wrapText="1"/>
    </xf>
    <xf numFmtId="170" fontId="67" fillId="0" borderId="19" xfId="0" applyNumberFormat="1" applyFont="1" applyBorder="1" applyAlignment="1">
      <alignment horizontal="center" vertical="center" wrapText="1"/>
    </xf>
    <xf numFmtId="14" fontId="67" fillId="0" borderId="19" xfId="0" applyNumberFormat="1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63" fillId="0" borderId="12" xfId="5453" applyFont="1" applyBorder="1" applyAlignment="1">
      <alignment horizontal="center" vertical="center" wrapText="1"/>
    </xf>
    <xf numFmtId="1" fontId="64" fillId="0" borderId="12" xfId="5453" applyNumberFormat="1" applyFont="1" applyBorder="1" applyAlignment="1">
      <alignment horizontal="center" vertical="center" wrapText="1"/>
    </xf>
    <xf numFmtId="171" fontId="63" fillId="0" borderId="12" xfId="5453" applyNumberFormat="1" applyFont="1" applyBorder="1" applyAlignment="1">
      <alignment horizontal="center" vertical="center" wrapText="1"/>
    </xf>
    <xf numFmtId="0" fontId="63" fillId="0" borderId="12" xfId="43" applyFont="1" applyBorder="1" applyAlignment="1">
      <alignment horizontal="center" vertical="center" wrapText="1"/>
    </xf>
    <xf numFmtId="14" fontId="63" fillId="0" borderId="12" xfId="43" applyNumberFormat="1" applyFont="1" applyBorder="1" applyAlignment="1">
      <alignment horizontal="center" vertical="center" wrapText="1"/>
    </xf>
    <xf numFmtId="0" fontId="63" fillId="2" borderId="12" xfId="43" applyFont="1" applyFill="1" applyBorder="1" applyAlignment="1">
      <alignment horizontal="center" vertical="center" wrapText="1"/>
    </xf>
    <xf numFmtId="0" fontId="64" fillId="0" borderId="12" xfId="5453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49" fontId="66" fillId="0" borderId="19" xfId="0" applyNumberFormat="1" applyFont="1" applyBorder="1" applyAlignment="1">
      <alignment horizontal="center" vertical="center" wrapText="1"/>
    </xf>
    <xf numFmtId="0" fontId="64" fillId="0" borderId="19" xfId="3" applyFont="1" applyBorder="1" applyAlignment="1">
      <alignment horizontal="center" vertical="center" wrapText="1"/>
    </xf>
    <xf numFmtId="169" fontId="64" fillId="2" borderId="19" xfId="3" applyNumberFormat="1" applyFont="1" applyFill="1" applyBorder="1" applyAlignment="1">
      <alignment horizontal="center" vertical="center" wrapText="1"/>
    </xf>
    <xf numFmtId="0" fontId="64" fillId="2" borderId="19" xfId="3" applyFont="1" applyFill="1" applyBorder="1" applyAlignment="1">
      <alignment horizontal="center" vertical="center" wrapText="1"/>
    </xf>
    <xf numFmtId="14" fontId="64" fillId="2" borderId="19" xfId="3" applyNumberFormat="1" applyFont="1" applyFill="1" applyBorder="1" applyAlignment="1">
      <alignment horizontal="center" vertical="center" wrapText="1"/>
    </xf>
    <xf numFmtId="168" fontId="63" fillId="0" borderId="13" xfId="2" applyNumberFormat="1" applyFont="1" applyBorder="1" applyAlignment="1">
      <alignment horizontal="center" vertical="center" wrapText="1"/>
    </xf>
    <xf numFmtId="49" fontId="63" fillId="0" borderId="13" xfId="2" applyNumberFormat="1" applyFont="1" applyBorder="1" applyAlignment="1">
      <alignment horizontal="center" vertical="center" wrapText="1"/>
    </xf>
    <xf numFmtId="0" fontId="63" fillId="0" borderId="13" xfId="2" applyFont="1" applyBorder="1" applyAlignment="1">
      <alignment horizontal="center" vertical="center" wrapText="1"/>
    </xf>
    <xf numFmtId="14" fontId="63" fillId="0" borderId="15" xfId="2" applyNumberFormat="1" applyFont="1" applyBorder="1" applyAlignment="1">
      <alignment horizontal="center" vertical="center" wrapText="1"/>
    </xf>
    <xf numFmtId="0" fontId="63" fillId="0" borderId="17" xfId="2" applyFont="1" applyBorder="1" applyAlignment="1">
      <alignment horizontal="center" vertical="center" wrapText="1"/>
    </xf>
    <xf numFmtId="14" fontId="63" fillId="2" borderId="17" xfId="0" applyNumberFormat="1" applyFont="1" applyFill="1" applyBorder="1" applyAlignment="1">
      <alignment horizontal="center" vertical="center" wrapText="1"/>
    </xf>
    <xf numFmtId="169" fontId="64" fillId="2" borderId="17" xfId="3" applyNumberFormat="1" applyFont="1" applyFill="1" applyBorder="1" applyAlignment="1">
      <alignment horizontal="center" vertical="center" wrapText="1"/>
    </xf>
    <xf numFmtId="49" fontId="63" fillId="3" borderId="12" xfId="0" applyNumberFormat="1" applyFont="1" applyFill="1" applyBorder="1" applyAlignment="1">
      <alignment horizontal="center" vertical="center" wrapText="1"/>
    </xf>
    <xf numFmtId="0" fontId="63" fillId="3" borderId="12" xfId="0" applyFont="1" applyFill="1" applyBorder="1" applyAlignment="1">
      <alignment horizontal="center" vertical="center" wrapText="1"/>
    </xf>
    <xf numFmtId="165" fontId="68" fillId="0" borderId="12" xfId="50" applyFont="1" applyBorder="1" applyAlignment="1">
      <alignment horizontal="center" vertical="center" wrapText="1"/>
    </xf>
    <xf numFmtId="0" fontId="63" fillId="0" borderId="4" xfId="0" applyFont="1" applyBorder="1" applyAlignment="1">
      <alignment horizontal="center" vertical="center" wrapText="1"/>
    </xf>
    <xf numFmtId="49" fontId="63" fillId="0" borderId="20" xfId="0" applyNumberFormat="1" applyFont="1" applyBorder="1" applyAlignment="1">
      <alignment horizontal="center" vertical="center" wrapText="1"/>
    </xf>
    <xf numFmtId="0" fontId="63" fillId="0" borderId="5" xfId="0" applyFont="1" applyBorder="1" applyAlignment="1">
      <alignment horizontal="center" vertical="center" wrapText="1"/>
    </xf>
    <xf numFmtId="14" fontId="63" fillId="0" borderId="12" xfId="0" applyNumberFormat="1" applyFont="1" applyFill="1" applyBorder="1" applyAlignment="1">
      <alignment horizontal="center" vertical="center" wrapText="1"/>
    </xf>
    <xf numFmtId="3" fontId="63" fillId="0" borderId="4" xfId="0" applyNumberFormat="1" applyFont="1" applyBorder="1" applyAlignment="1">
      <alignment horizontal="center" vertical="center" wrapText="1"/>
    </xf>
    <xf numFmtId="0" fontId="63" fillId="0" borderId="30" xfId="0" applyFont="1" applyBorder="1" applyAlignment="1">
      <alignment horizontal="center" vertical="center" wrapText="1"/>
    </xf>
    <xf numFmtId="14" fontId="63" fillId="0" borderId="31" xfId="0" applyNumberFormat="1" applyFont="1" applyBorder="1" applyAlignment="1">
      <alignment horizontal="center" vertical="center" wrapText="1"/>
    </xf>
    <xf numFmtId="0" fontId="63" fillId="0" borderId="31" xfId="0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168" fontId="63" fillId="0" borderId="24" xfId="0" applyNumberFormat="1" applyFont="1" applyBorder="1" applyAlignment="1">
      <alignment horizontal="center" vertical="center" wrapText="1"/>
    </xf>
    <xf numFmtId="49" fontId="63" fillId="0" borderId="24" xfId="0" applyNumberFormat="1" applyFont="1" applyBorder="1" applyAlignment="1">
      <alignment horizontal="center" vertical="center" wrapText="1"/>
    </xf>
    <xf numFmtId="0" fontId="63" fillId="0" borderId="24" xfId="0" applyFont="1" applyBorder="1" applyAlignment="1">
      <alignment horizontal="center" vertical="center" wrapText="1"/>
    </xf>
    <xf numFmtId="14" fontId="63" fillId="0" borderId="24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14" fontId="63" fillId="2" borderId="28" xfId="0" applyNumberFormat="1" applyFont="1" applyFill="1" applyBorder="1" applyAlignment="1">
      <alignment horizontal="center" vertical="center" wrapText="1"/>
    </xf>
    <xf numFmtId="14" fontId="64" fillId="0" borderId="12" xfId="0" applyNumberFormat="1" applyFont="1" applyBorder="1" applyAlignment="1">
      <alignment horizontal="center" vertical="center" wrapText="1"/>
    </xf>
    <xf numFmtId="0" fontId="66" fillId="2" borderId="12" xfId="0" applyFont="1" applyFill="1" applyBorder="1" applyAlignment="1">
      <alignment horizontal="center" vertical="center" wrapText="1"/>
    </xf>
    <xf numFmtId="1" fontId="66" fillId="2" borderId="12" xfId="0" applyNumberFormat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1" fontId="66" fillId="0" borderId="11" xfId="0" applyNumberFormat="1" applyFont="1" applyBorder="1" applyAlignment="1">
      <alignment horizontal="center" vertical="center" wrapText="1"/>
    </xf>
    <xf numFmtId="0" fontId="64" fillId="0" borderId="11" xfId="3" applyFont="1" applyBorder="1" applyAlignment="1">
      <alignment horizontal="center" vertical="center" wrapText="1"/>
    </xf>
    <xf numFmtId="169" fontId="64" fillId="2" borderId="11" xfId="3" applyNumberFormat="1" applyFont="1" applyFill="1" applyBorder="1" applyAlignment="1">
      <alignment horizontal="center" vertical="center" wrapText="1"/>
    </xf>
    <xf numFmtId="0" fontId="64" fillId="2" borderId="11" xfId="3" applyFont="1" applyFill="1" applyBorder="1" applyAlignment="1">
      <alignment horizontal="center" vertical="center" wrapText="1"/>
    </xf>
    <xf numFmtId="14" fontId="64" fillId="0" borderId="11" xfId="0" applyNumberFormat="1" applyFont="1" applyBorder="1" applyAlignment="1">
      <alignment horizontal="center" vertical="center" wrapText="1"/>
    </xf>
    <xf numFmtId="0" fontId="64" fillId="2" borderId="14" xfId="3" applyFont="1" applyFill="1" applyBorder="1" applyAlignment="1">
      <alignment horizontal="center" vertical="center" wrapText="1"/>
    </xf>
    <xf numFmtId="14" fontId="63" fillId="0" borderId="23" xfId="0" applyNumberFormat="1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1" fontId="66" fillId="0" borderId="12" xfId="0" applyNumberFormat="1" applyFont="1" applyBorder="1" applyAlignment="1">
      <alignment horizontal="center" vertical="center" wrapText="1"/>
    </xf>
    <xf numFmtId="0" fontId="64" fillId="0" borderId="16" xfId="3" applyFont="1" applyBorder="1" applyAlignment="1">
      <alignment horizontal="center" vertical="center" wrapText="1"/>
    </xf>
    <xf numFmtId="0" fontId="64" fillId="2" borderId="16" xfId="3" applyFont="1" applyFill="1" applyBorder="1" applyAlignment="1">
      <alignment horizontal="center" vertical="center" wrapText="1"/>
    </xf>
    <xf numFmtId="168" fontId="63" fillId="0" borderId="2" xfId="2" applyNumberFormat="1" applyFont="1" applyBorder="1" applyAlignment="1">
      <alignment horizontal="center" vertical="center" wrapText="1"/>
    </xf>
    <xf numFmtId="49" fontId="63" fillId="0" borderId="2" xfId="2" applyNumberFormat="1" applyFont="1" applyBorder="1" applyAlignment="1">
      <alignment horizontal="center" vertical="center" wrapText="1"/>
    </xf>
    <xf numFmtId="0" fontId="63" fillId="0" borderId="2" xfId="2" applyFont="1" applyBorder="1" applyAlignment="1">
      <alignment horizontal="center" vertical="center" wrapText="1"/>
    </xf>
    <xf numFmtId="14" fontId="63" fillId="0" borderId="23" xfId="2" applyNumberFormat="1" applyFont="1" applyBorder="1" applyAlignment="1">
      <alignment horizontal="center" vertical="center" wrapText="1"/>
    </xf>
    <xf numFmtId="14" fontId="63" fillId="0" borderId="2" xfId="2" applyNumberFormat="1" applyFont="1" applyBorder="1" applyAlignment="1">
      <alignment horizontal="center" vertical="center" wrapText="1"/>
    </xf>
    <xf numFmtId="168" fontId="63" fillId="0" borderId="22" xfId="0" applyNumberFormat="1" applyFont="1" applyBorder="1" applyAlignment="1">
      <alignment horizontal="center" vertical="center" wrapText="1"/>
    </xf>
    <xf numFmtId="49" fontId="63" fillId="0" borderId="22" xfId="0" applyNumberFormat="1" applyFont="1" applyBorder="1" applyAlignment="1">
      <alignment horizontal="center" vertical="center" wrapText="1"/>
    </xf>
    <xf numFmtId="0" fontId="63" fillId="0" borderId="22" xfId="0" applyFont="1" applyBorder="1" applyAlignment="1">
      <alignment horizontal="center" vertical="center" wrapText="1"/>
    </xf>
    <xf numFmtId="14" fontId="63" fillId="0" borderId="22" xfId="0" applyNumberFormat="1" applyFont="1" applyBorder="1" applyAlignment="1">
      <alignment horizontal="center" vertical="center" wrapText="1"/>
    </xf>
    <xf numFmtId="14" fontId="63" fillId="0" borderId="22" xfId="2" applyNumberFormat="1" applyFont="1" applyBorder="1" applyAlignment="1">
      <alignment horizontal="center" vertical="center" wrapText="1"/>
    </xf>
    <xf numFmtId="168" fontId="63" fillId="0" borderId="6" xfId="2" applyNumberFormat="1" applyFont="1" applyBorder="1" applyAlignment="1">
      <alignment horizontal="center" vertical="center" wrapText="1"/>
    </xf>
    <xf numFmtId="49" fontId="63" fillId="0" borderId="6" xfId="2" applyNumberFormat="1" applyFont="1" applyBorder="1" applyAlignment="1">
      <alignment horizontal="center" vertical="center" wrapText="1"/>
    </xf>
    <xf numFmtId="0" fontId="63" fillId="0" borderId="6" xfId="2" applyFont="1" applyBorder="1" applyAlignment="1">
      <alignment horizontal="center" vertical="center" wrapText="1"/>
    </xf>
    <xf numFmtId="14" fontId="63" fillId="0" borderId="25" xfId="2" applyNumberFormat="1" applyFont="1" applyBorder="1" applyAlignment="1">
      <alignment horizontal="center" vertical="center" wrapText="1"/>
    </xf>
    <xf numFmtId="0" fontId="63" fillId="0" borderId="24" xfId="2" applyFont="1" applyBorder="1" applyAlignment="1">
      <alignment horizontal="center" vertical="center" wrapText="1"/>
    </xf>
    <xf numFmtId="14" fontId="63" fillId="0" borderId="24" xfId="2" applyNumberFormat="1" applyFont="1" applyBorder="1" applyAlignment="1">
      <alignment horizontal="center" vertical="center" wrapText="1"/>
    </xf>
    <xf numFmtId="0" fontId="63" fillId="0" borderId="27" xfId="2" applyFont="1" applyBorder="1" applyAlignment="1">
      <alignment horizontal="center" vertical="center" wrapText="1"/>
    </xf>
    <xf numFmtId="14" fontId="63" fillId="0" borderId="6" xfId="2" applyNumberFormat="1" applyFont="1" applyBorder="1" applyAlignment="1">
      <alignment horizontal="center" vertical="center" wrapText="1"/>
    </xf>
    <xf numFmtId="0" fontId="64" fillId="0" borderId="12" xfId="74" applyFont="1" applyBorder="1" applyAlignment="1">
      <alignment horizontal="center" vertical="center" wrapText="1"/>
    </xf>
    <xf numFmtId="49" fontId="63" fillId="0" borderId="11" xfId="0" applyNumberFormat="1" applyFont="1" applyBorder="1" applyAlignment="1">
      <alignment horizontal="center" vertical="center" wrapText="1"/>
    </xf>
    <xf numFmtId="14" fontId="63" fillId="0" borderId="11" xfId="2" applyNumberFormat="1" applyFont="1" applyBorder="1" applyAlignment="1">
      <alignment horizontal="center" vertical="center" wrapText="1"/>
    </xf>
    <xf numFmtId="0" fontId="69" fillId="0" borderId="12" xfId="11" applyFont="1" applyBorder="1" applyAlignment="1">
      <alignment horizontal="center" vertical="center" wrapText="1"/>
    </xf>
    <xf numFmtId="168" fontId="63" fillId="2" borderId="12" xfId="0" applyNumberFormat="1" applyFont="1" applyFill="1" applyBorder="1" applyAlignment="1">
      <alignment horizontal="center" vertical="center" wrapText="1"/>
    </xf>
    <xf numFmtId="49" fontId="63" fillId="2" borderId="12" xfId="0" applyNumberFormat="1" applyFont="1" applyFill="1" applyBorder="1" applyAlignment="1">
      <alignment horizontal="center" vertical="center" wrapText="1"/>
    </xf>
    <xf numFmtId="0" fontId="69" fillId="2" borderId="12" xfId="37533" applyFont="1" applyFill="1" applyBorder="1" applyAlignment="1">
      <alignment horizontal="center" vertical="center" wrapText="1"/>
    </xf>
    <xf numFmtId="0" fontId="63" fillId="0" borderId="4" xfId="2" applyFont="1" applyBorder="1" applyAlignment="1">
      <alignment horizontal="center" vertical="center" wrapText="1"/>
    </xf>
    <xf numFmtId="0" fontId="63" fillId="0" borderId="5" xfId="2" applyFont="1" applyBorder="1" applyAlignment="1">
      <alignment horizontal="center" vertical="center" wrapText="1"/>
    </xf>
    <xf numFmtId="168" fontId="64" fillId="0" borderId="26" xfId="9" applyNumberFormat="1" applyFont="1" applyBorder="1" applyAlignment="1">
      <alignment horizontal="center" vertical="center" wrapText="1"/>
    </xf>
    <xf numFmtId="49" fontId="64" fillId="0" borderId="26" xfId="9" applyNumberFormat="1" applyFont="1" applyBorder="1" applyAlignment="1">
      <alignment horizontal="center" vertical="center" wrapText="1"/>
    </xf>
    <xf numFmtId="0" fontId="64" fillId="0" borderId="26" xfId="9" applyFont="1" applyBorder="1" applyAlignment="1">
      <alignment horizontal="center" vertical="center" wrapText="1"/>
    </xf>
    <xf numFmtId="169" fontId="64" fillId="0" borderId="26" xfId="9" applyNumberFormat="1" applyFont="1" applyBorder="1" applyAlignment="1">
      <alignment horizontal="center" vertical="center" wrapText="1"/>
    </xf>
    <xf numFmtId="3" fontId="64" fillId="0" borderId="26" xfId="9" applyNumberFormat="1" applyFont="1" applyBorder="1" applyAlignment="1">
      <alignment horizontal="center" vertical="center" wrapText="1"/>
    </xf>
    <xf numFmtId="0" fontId="63" fillId="0" borderId="0" xfId="2" applyFont="1" applyAlignment="1">
      <alignment horizontal="center" vertical="center" wrapText="1"/>
    </xf>
    <xf numFmtId="49" fontId="64" fillId="0" borderId="9" xfId="0" applyNumberFormat="1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4" fontId="63" fillId="0" borderId="5" xfId="2" applyNumberFormat="1" applyFont="1" applyBorder="1" applyAlignment="1">
      <alignment horizontal="center" vertical="center" wrapText="1"/>
    </xf>
    <xf numFmtId="49" fontId="63" fillId="0" borderId="5" xfId="0" applyNumberFormat="1" applyFont="1" applyBorder="1" applyAlignment="1">
      <alignment horizontal="center" vertical="center" wrapText="1"/>
    </xf>
    <xf numFmtId="14" fontId="63" fillId="2" borderId="4" xfId="0" applyNumberFormat="1" applyFont="1" applyFill="1" applyBorder="1" applyAlignment="1">
      <alignment horizontal="center" vertical="center" wrapText="1"/>
    </xf>
    <xf numFmtId="0" fontId="63" fillId="0" borderId="6" xfId="0" applyFont="1" applyBorder="1" applyAlignment="1">
      <alignment horizontal="center" vertical="center" wrapText="1"/>
    </xf>
    <xf numFmtId="14" fontId="64" fillId="0" borderId="16" xfId="0" applyNumberFormat="1" applyFont="1" applyBorder="1" applyAlignment="1">
      <alignment horizontal="center" vertical="center" wrapText="1"/>
    </xf>
    <xf numFmtId="14" fontId="63" fillId="0" borderId="9" xfId="1875" applyNumberFormat="1" applyFont="1" applyBorder="1" applyAlignment="1">
      <alignment horizontal="center" vertical="center" wrapText="1"/>
    </xf>
    <xf numFmtId="1" fontId="63" fillId="0" borderId="12" xfId="37537" applyNumberFormat="1" applyFont="1" applyBorder="1" applyAlignment="1">
      <alignment horizontal="center" vertical="center" wrapText="1"/>
    </xf>
    <xf numFmtId="49" fontId="63" fillId="0" borderId="36" xfId="37537" applyNumberFormat="1" applyFont="1" applyBorder="1" applyAlignment="1">
      <alignment horizontal="center" vertical="center" wrapText="1"/>
    </xf>
    <xf numFmtId="49" fontId="63" fillId="0" borderId="35" xfId="37537" applyNumberFormat="1" applyFont="1" applyBorder="1" applyAlignment="1">
      <alignment horizontal="center" vertical="center" wrapText="1"/>
    </xf>
    <xf numFmtId="0" fontId="63" fillId="0" borderId="35" xfId="37537" applyFont="1" applyBorder="1" applyAlignment="1">
      <alignment horizontal="center" vertical="center" wrapText="1"/>
    </xf>
    <xf numFmtId="14" fontId="63" fillId="0" borderId="35" xfId="37537" applyNumberFormat="1" applyFont="1" applyBorder="1" applyAlignment="1">
      <alignment horizontal="center" vertical="center" wrapText="1"/>
    </xf>
    <xf numFmtId="14" fontId="63" fillId="0" borderId="12" xfId="1" applyNumberFormat="1" applyFont="1" applyBorder="1" applyAlignment="1">
      <alignment horizontal="center" vertical="center" wrapText="1"/>
    </xf>
    <xf numFmtId="14" fontId="63" fillId="0" borderId="36" xfId="1" applyNumberFormat="1" applyFont="1" applyBorder="1" applyAlignment="1">
      <alignment horizontal="center" vertical="center" wrapText="1"/>
    </xf>
    <xf numFmtId="1" fontId="63" fillId="0" borderId="2" xfId="27" applyNumberFormat="1" applyFont="1" applyBorder="1" applyAlignment="1">
      <alignment horizontal="center" vertical="center" wrapText="1"/>
    </xf>
    <xf numFmtId="49" fontId="63" fillId="0" borderId="2" xfId="27" applyNumberFormat="1" applyFont="1" applyBorder="1" applyAlignment="1">
      <alignment horizontal="center" vertical="center" wrapText="1"/>
    </xf>
    <xf numFmtId="0" fontId="63" fillId="0" borderId="2" xfId="27" applyFont="1" applyBorder="1" applyAlignment="1">
      <alignment horizontal="center" vertical="center" wrapText="1"/>
    </xf>
    <xf numFmtId="14" fontId="63" fillId="0" borderId="2" xfId="27" applyNumberFormat="1" applyFont="1" applyBorder="1" applyAlignment="1">
      <alignment horizontal="center" vertical="center" wrapText="1"/>
    </xf>
    <xf numFmtId="0" fontId="70" fillId="0" borderId="2" xfId="27" applyFont="1" applyBorder="1" applyAlignment="1">
      <alignment horizontal="center" vertical="center" wrapText="1"/>
    </xf>
    <xf numFmtId="168" fontId="63" fillId="2" borderId="2" xfId="0" applyNumberFormat="1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1" fontId="63" fillId="0" borderId="0" xfId="27" applyNumberFormat="1" applyFont="1" applyAlignment="1">
      <alignment horizontal="center" vertical="center" wrapText="1"/>
    </xf>
    <xf numFmtId="1" fontId="63" fillId="0" borderId="12" xfId="27" applyNumberFormat="1" applyFont="1" applyBorder="1" applyAlignment="1">
      <alignment horizontal="center" vertical="center" wrapText="1"/>
    </xf>
    <xf numFmtId="49" fontId="63" fillId="0" borderId="5" xfId="27" applyNumberFormat="1" applyFont="1" applyBorder="1" applyAlignment="1">
      <alignment horizontal="center" vertical="center" wrapText="1"/>
    </xf>
    <xf numFmtId="1" fontId="63" fillId="0" borderId="29" xfId="27" applyNumberFormat="1" applyFont="1" applyBorder="1" applyAlignment="1">
      <alignment horizontal="center" vertical="center" wrapText="1"/>
    </xf>
    <xf numFmtId="14" fontId="63" fillId="0" borderId="22" xfId="27" applyNumberFormat="1" applyFont="1" applyBorder="1" applyAlignment="1">
      <alignment horizontal="center" vertical="center" wrapText="1"/>
    </xf>
    <xf numFmtId="1" fontId="64" fillId="0" borderId="12" xfId="0" applyNumberFormat="1" applyFont="1" applyBorder="1" applyAlignment="1">
      <alignment horizontal="center" vertical="center" wrapText="1"/>
    </xf>
    <xf numFmtId="14" fontId="63" fillId="0" borderId="9" xfId="0" applyNumberFormat="1" applyFont="1" applyBorder="1" applyAlignment="1">
      <alignment horizontal="center" vertical="center" wrapText="1"/>
    </xf>
    <xf numFmtId="14" fontId="63" fillId="0" borderId="5" xfId="0" applyNumberFormat="1" applyFont="1" applyBorder="1" applyAlignment="1">
      <alignment horizontal="center" vertical="center" wrapText="1"/>
    </xf>
    <xf numFmtId="14" fontId="63" fillId="0" borderId="43" xfId="0" applyNumberFormat="1" applyFont="1" applyBorder="1" applyAlignment="1">
      <alignment horizontal="center" vertical="center" wrapText="1"/>
    </xf>
    <xf numFmtId="0" fontId="63" fillId="0" borderId="44" xfId="0" applyFont="1" applyBorder="1" applyAlignment="1">
      <alignment horizontal="center" vertical="center" wrapText="1"/>
    </xf>
    <xf numFmtId="14" fontId="63" fillId="0" borderId="44" xfId="27" applyNumberFormat="1" applyFont="1" applyBorder="1" applyAlignment="1">
      <alignment horizontal="center" vertical="center" wrapText="1"/>
    </xf>
    <xf numFmtId="14" fontId="63" fillId="4" borderId="12" xfId="2" applyNumberFormat="1" applyFont="1" applyFill="1" applyBorder="1" applyAlignment="1">
      <alignment horizontal="center" vertical="center" wrapText="1"/>
    </xf>
    <xf numFmtId="14" fontId="63" fillId="4" borderId="5" xfId="2" applyNumberFormat="1" applyFont="1" applyFill="1" applyBorder="1" applyAlignment="1">
      <alignment horizontal="center" vertical="center" wrapText="1"/>
    </xf>
    <xf numFmtId="14" fontId="63" fillId="0" borderId="12" xfId="27" applyNumberFormat="1" applyFont="1" applyBorder="1" applyAlignment="1">
      <alignment horizontal="center" vertical="center" wrapText="1"/>
    </xf>
    <xf numFmtId="14" fontId="63" fillId="0" borderId="40" xfId="27" applyNumberFormat="1" applyFont="1" applyBorder="1" applyAlignment="1">
      <alignment horizontal="center" vertical="center" wrapText="1"/>
    </xf>
    <xf numFmtId="1" fontId="63" fillId="0" borderId="2" xfId="0" applyNumberFormat="1" applyFont="1" applyBorder="1" applyAlignment="1">
      <alignment horizontal="center" vertical="center" wrapText="1"/>
    </xf>
    <xf numFmtId="14" fontId="63" fillId="2" borderId="22" xfId="0" applyNumberFormat="1" applyFont="1" applyFill="1" applyBorder="1" applyAlignment="1">
      <alignment horizontal="center" vertical="center" wrapText="1"/>
    </xf>
    <xf numFmtId="0" fontId="63" fillId="0" borderId="12" xfId="76" applyFont="1" applyBorder="1" applyAlignment="1">
      <alignment horizontal="center" vertical="center" wrapText="1"/>
    </xf>
    <xf numFmtId="3" fontId="63" fillId="0" borderId="12" xfId="11" applyNumberFormat="1" applyFont="1" applyBorder="1" applyAlignment="1">
      <alignment horizontal="center" vertical="center" wrapText="1"/>
    </xf>
    <xf numFmtId="14" fontId="63" fillId="0" borderId="12" xfId="1875" applyNumberFormat="1" applyFont="1" applyBorder="1" applyAlignment="1">
      <alignment horizontal="center" vertical="center" wrapText="1"/>
    </xf>
    <xf numFmtId="168" fontId="63" fillId="0" borderId="35" xfId="0" applyNumberFormat="1" applyFont="1" applyBorder="1" applyAlignment="1">
      <alignment horizontal="center" vertical="center" wrapText="1"/>
    </xf>
    <xf numFmtId="14" fontId="63" fillId="0" borderId="35" xfId="0" applyNumberFormat="1" applyFont="1" applyBorder="1" applyAlignment="1">
      <alignment horizontal="center" vertical="center" wrapText="1"/>
    </xf>
    <xf numFmtId="49" fontId="63" fillId="0" borderId="12" xfId="0" applyNumberFormat="1" applyFont="1" applyFill="1" applyBorder="1" applyAlignment="1">
      <alignment horizontal="center" vertical="center" wrapText="1"/>
    </xf>
    <xf numFmtId="168" fontId="63" fillId="0" borderId="38" xfId="0" applyNumberFormat="1" applyFont="1" applyBorder="1" applyAlignment="1">
      <alignment horizontal="center" vertical="center" wrapText="1"/>
    </xf>
    <xf numFmtId="49" fontId="63" fillId="0" borderId="38" xfId="0" applyNumberFormat="1" applyFont="1" applyBorder="1" applyAlignment="1">
      <alignment horizontal="center" vertical="center" wrapText="1"/>
    </xf>
    <xf numFmtId="0" fontId="63" fillId="0" borderId="38" xfId="0" applyFont="1" applyBorder="1" applyAlignment="1">
      <alignment horizontal="center" vertical="center" wrapText="1"/>
    </xf>
    <xf numFmtId="14" fontId="63" fillId="2" borderId="38" xfId="0" applyNumberFormat="1" applyFont="1" applyFill="1" applyBorder="1" applyAlignment="1">
      <alignment horizontal="center" vertical="center" wrapText="1"/>
    </xf>
    <xf numFmtId="14" fontId="63" fillId="0" borderId="38" xfId="0" applyNumberFormat="1" applyFont="1" applyBorder="1" applyAlignment="1">
      <alignment horizontal="center" vertical="center" wrapText="1"/>
    </xf>
    <xf numFmtId="14" fontId="63" fillId="0" borderId="37" xfId="1875" applyNumberFormat="1" applyFont="1" applyBorder="1" applyAlignment="1">
      <alignment horizontal="center" vertical="center" wrapText="1"/>
    </xf>
    <xf numFmtId="14" fontId="63" fillId="0" borderId="37" xfId="0" applyNumberFormat="1" applyFont="1" applyBorder="1" applyAlignment="1">
      <alignment horizontal="center" vertical="center" wrapText="1"/>
    </xf>
    <xf numFmtId="168" fontId="63" fillId="0" borderId="40" xfId="0" applyNumberFormat="1" applyFont="1" applyBorder="1" applyAlignment="1">
      <alignment horizontal="center" vertical="center" wrapText="1"/>
    </xf>
    <xf numFmtId="49" fontId="63" fillId="0" borderId="40" xfId="0" applyNumberFormat="1" applyFont="1" applyBorder="1" applyAlignment="1">
      <alignment horizontal="center" vertical="center" wrapText="1"/>
    </xf>
    <xf numFmtId="0" fontId="63" fillId="0" borderId="40" xfId="0" applyFont="1" applyBorder="1" applyAlignment="1">
      <alignment horizontal="center" vertical="center" wrapText="1"/>
    </xf>
    <xf numFmtId="0" fontId="63" fillId="0" borderId="23" xfId="0" applyFont="1" applyBorder="1" applyAlignment="1">
      <alignment horizontal="center" vertical="center" wrapText="1"/>
    </xf>
    <xf numFmtId="14" fontId="63" fillId="0" borderId="40" xfId="0" applyNumberFormat="1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8" fillId="0" borderId="11" xfId="4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168" fontId="63" fillId="0" borderId="46" xfId="0" applyNumberFormat="1" applyFont="1" applyBorder="1" applyAlignment="1">
      <alignment horizontal="center" vertical="center" wrapText="1"/>
    </xf>
    <xf numFmtId="49" fontId="63" fillId="0" borderId="46" xfId="0" applyNumberFormat="1" applyFont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0" borderId="47" xfId="0" applyFont="1" applyBorder="1" applyAlignment="1">
      <alignment horizontal="center" vertical="center" wrapText="1"/>
    </xf>
    <xf numFmtId="14" fontId="63" fillId="2" borderId="46" xfId="0" applyNumberFormat="1" applyFont="1" applyFill="1" applyBorder="1" applyAlignment="1">
      <alignment horizontal="center" vertical="center" wrapText="1"/>
    </xf>
    <xf numFmtId="0" fontId="63" fillId="0" borderId="49" xfId="0" applyFont="1" applyBorder="1" applyAlignment="1">
      <alignment horizontal="center" vertical="center" wrapText="1"/>
    </xf>
    <xf numFmtId="14" fontId="63" fillId="0" borderId="46" xfId="0" applyNumberFormat="1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0" fontId="63" fillId="0" borderId="50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 wrapText="1"/>
    </xf>
    <xf numFmtId="173" fontId="67" fillId="0" borderId="19" xfId="37539" applyNumberFormat="1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3" fillId="0" borderId="35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center" vertical="center" wrapText="1"/>
    </xf>
    <xf numFmtId="0" fontId="63" fillId="0" borderId="36" xfId="0" applyFont="1" applyBorder="1" applyAlignment="1">
      <alignment horizontal="center" vertical="center" wrapText="1"/>
    </xf>
    <xf numFmtId="1" fontId="67" fillId="0" borderId="12" xfId="0" applyNumberFormat="1" applyFont="1" applyBorder="1" applyAlignment="1">
      <alignment horizontal="center" vertical="center" wrapText="1"/>
    </xf>
    <xf numFmtId="0" fontId="68" fillId="0" borderId="12" xfId="1" applyFont="1" applyBorder="1" applyAlignment="1">
      <alignment horizontal="center" vertical="center" wrapText="1"/>
    </xf>
    <xf numFmtId="14" fontId="68" fillId="0" borderId="12" xfId="1" applyNumberFormat="1" applyFont="1" applyBorder="1" applyAlignment="1">
      <alignment horizontal="center" vertical="center" wrapText="1"/>
    </xf>
    <xf numFmtId="3" fontId="68" fillId="0" borderId="12" xfId="1" applyNumberFormat="1" applyFont="1" applyBorder="1" applyAlignment="1">
      <alignment horizontal="center" vertical="center" wrapText="1"/>
    </xf>
    <xf numFmtId="1" fontId="63" fillId="0" borderId="35" xfId="0" applyNumberFormat="1" applyFont="1" applyBorder="1" applyAlignment="1">
      <alignment horizontal="center" vertical="center" wrapText="1"/>
    </xf>
    <xf numFmtId="49" fontId="63" fillId="0" borderId="35" xfId="0" applyNumberFormat="1" applyFont="1" applyBorder="1" applyAlignment="1">
      <alignment horizontal="center" vertical="center" wrapText="1"/>
    </xf>
    <xf numFmtId="14" fontId="63" fillId="2" borderId="35" xfId="0" applyNumberFormat="1" applyFont="1" applyFill="1" applyBorder="1" applyAlignment="1">
      <alignment horizontal="center" vertical="center" wrapText="1"/>
    </xf>
    <xf numFmtId="49" fontId="63" fillId="2" borderId="35" xfId="0" applyNumberFormat="1" applyFont="1" applyFill="1" applyBorder="1" applyAlignment="1">
      <alignment horizontal="center" vertical="center" wrapText="1"/>
    </xf>
    <xf numFmtId="14" fontId="63" fillId="2" borderId="37" xfId="0" applyNumberFormat="1" applyFont="1" applyFill="1" applyBorder="1" applyAlignment="1">
      <alignment horizontal="center" vertical="center" wrapText="1"/>
    </xf>
    <xf numFmtId="14" fontId="63" fillId="2" borderId="36" xfId="0" applyNumberFormat="1" applyFont="1" applyFill="1" applyBorder="1" applyAlignment="1">
      <alignment horizontal="center" vertical="center" wrapText="1"/>
    </xf>
    <xf numFmtId="0" fontId="63" fillId="2" borderId="35" xfId="0" applyFont="1" applyFill="1" applyBorder="1" applyAlignment="1">
      <alignment horizontal="center" vertical="center" wrapText="1"/>
    </xf>
    <xf numFmtId="1" fontId="63" fillId="0" borderId="12" xfId="0" applyNumberFormat="1" applyFont="1" applyBorder="1" applyAlignment="1">
      <alignment horizontal="center" vertical="center" wrapText="1"/>
    </xf>
    <xf numFmtId="14" fontId="63" fillId="0" borderId="36" xfId="0" applyNumberFormat="1" applyFont="1" applyBorder="1" applyAlignment="1">
      <alignment horizontal="center" vertical="center" wrapText="1"/>
    </xf>
    <xf numFmtId="49" fontId="67" fillId="0" borderId="12" xfId="0" applyNumberFormat="1" applyFont="1" applyBorder="1" applyAlignment="1">
      <alignment horizontal="center" vertical="center" wrapText="1"/>
    </xf>
    <xf numFmtId="49" fontId="63" fillId="0" borderId="19" xfId="7" applyNumberFormat="1" applyFont="1" applyBorder="1" applyAlignment="1">
      <alignment horizontal="center" vertical="center" wrapText="1"/>
    </xf>
    <xf numFmtId="0" fontId="63" fillId="0" borderId="19" xfId="7" applyFont="1" applyBorder="1" applyAlignment="1">
      <alignment horizontal="center" vertical="center" wrapText="1"/>
    </xf>
    <xf numFmtId="170" fontId="67" fillId="0" borderId="19" xfId="7" applyNumberFormat="1" applyFont="1" applyBorder="1" applyAlignment="1">
      <alignment horizontal="center" vertical="center" wrapText="1"/>
    </xf>
    <xf numFmtId="14" fontId="67" fillId="0" borderId="19" xfId="7" applyNumberFormat="1" applyFont="1" applyBorder="1" applyAlignment="1">
      <alignment horizontal="center" vertical="center" wrapText="1"/>
    </xf>
    <xf numFmtId="0" fontId="67" fillId="0" borderId="19" xfId="7" applyFont="1" applyBorder="1" applyAlignment="1">
      <alignment horizontal="center" vertical="center" wrapText="1"/>
    </xf>
    <xf numFmtId="0" fontId="67" fillId="0" borderId="39" xfId="7" applyFont="1" applyBorder="1" applyAlignment="1">
      <alignment horizontal="center" vertical="center" wrapText="1"/>
    </xf>
    <xf numFmtId="49" fontId="63" fillId="2" borderId="11" xfId="2" applyNumberFormat="1" applyFont="1" applyFill="1" applyBorder="1" applyAlignment="1">
      <alignment horizontal="center" vertical="center" wrapText="1"/>
    </xf>
    <xf numFmtId="14" fontId="63" fillId="2" borderId="11" xfId="2" applyNumberFormat="1" applyFont="1" applyFill="1" applyBorder="1" applyAlignment="1">
      <alignment horizontal="center" vertical="center" wrapText="1"/>
    </xf>
    <xf numFmtId="49" fontId="66" fillId="0" borderId="12" xfId="0" applyNumberFormat="1" applyFont="1" applyBorder="1" applyAlignment="1">
      <alignment horizontal="center" vertical="center" wrapText="1"/>
    </xf>
    <xf numFmtId="0" fontId="63" fillId="2" borderId="12" xfId="37541" applyFont="1" applyFill="1" applyBorder="1" applyAlignment="1">
      <alignment horizontal="center" vertical="center" wrapText="1"/>
    </xf>
    <xf numFmtId="49" fontId="63" fillId="2" borderId="12" xfId="37541" applyNumberFormat="1" applyFont="1" applyFill="1" applyBorder="1" applyAlignment="1">
      <alignment horizontal="center" vertical="center" wrapText="1"/>
    </xf>
    <xf numFmtId="14" fontId="68" fillId="2" borderId="12" xfId="37541" applyNumberFormat="1" applyFont="1" applyFill="1" applyBorder="1" applyAlignment="1">
      <alignment horizontal="center" vertical="center" wrapText="1"/>
    </xf>
    <xf numFmtId="0" fontId="68" fillId="2" borderId="12" xfId="37541" applyFont="1" applyFill="1" applyBorder="1" applyAlignment="1">
      <alignment horizontal="center" vertical="center" wrapText="1"/>
    </xf>
    <xf numFmtId="14" fontId="63" fillId="2" borderId="12" xfId="1875" applyNumberFormat="1" applyFont="1" applyFill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0" fontId="71" fillId="0" borderId="12" xfId="0" applyFont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3" fillId="2" borderId="4" xfId="0" applyFont="1" applyFill="1" applyBorder="1" applyAlignment="1">
      <alignment horizontal="center" vertical="center" wrapText="1"/>
    </xf>
    <xf numFmtId="14" fontId="63" fillId="2" borderId="42" xfId="0" applyNumberFormat="1" applyFont="1" applyFill="1" applyBorder="1" applyAlignment="1">
      <alignment horizontal="center" vertical="center" wrapText="1"/>
    </xf>
    <xf numFmtId="0" fontId="64" fillId="0" borderId="16" xfId="4" applyFont="1" applyBorder="1" applyAlignment="1">
      <alignment horizontal="center" vertical="center" wrapText="1"/>
    </xf>
    <xf numFmtId="0" fontId="69" fillId="0" borderId="35" xfId="11" applyFont="1" applyBorder="1" applyAlignment="1">
      <alignment horizontal="center" vertical="center" wrapText="1"/>
    </xf>
    <xf numFmtId="0" fontId="63" fillId="0" borderId="12" xfId="37542" applyFont="1" applyBorder="1" applyAlignment="1">
      <alignment horizontal="center" vertical="center" wrapText="1"/>
    </xf>
    <xf numFmtId="49" fontId="63" fillId="0" borderId="12" xfId="37542" applyNumberFormat="1" applyFont="1" applyBorder="1" applyAlignment="1">
      <alignment horizontal="center" vertical="center" wrapText="1"/>
    </xf>
    <xf numFmtId="14" fontId="68" fillId="0" borderId="12" xfId="37542" applyNumberFormat="1" applyFont="1" applyBorder="1" applyAlignment="1">
      <alignment horizontal="center" vertical="center" wrapText="1"/>
    </xf>
    <xf numFmtId="0" fontId="68" fillId="0" borderId="43" xfId="37542" applyFont="1" applyBorder="1" applyAlignment="1">
      <alignment horizontal="center" vertical="center" wrapText="1"/>
    </xf>
    <xf numFmtId="14" fontId="68" fillId="0" borderId="43" xfId="37542" applyNumberFormat="1" applyFont="1" applyBorder="1" applyAlignment="1">
      <alignment horizontal="center" vertical="center" wrapText="1"/>
    </xf>
    <xf numFmtId="14" fontId="63" fillId="2" borderId="44" xfId="0" applyNumberFormat="1" applyFont="1" applyFill="1" applyBorder="1" applyAlignment="1">
      <alignment horizontal="center" vertical="center" wrapText="1"/>
    </xf>
    <xf numFmtId="14" fontId="63" fillId="2" borderId="45" xfId="0" applyNumberFormat="1" applyFont="1" applyFill="1" applyBorder="1" applyAlignment="1">
      <alignment horizontal="center" vertical="center" wrapText="1"/>
    </xf>
    <xf numFmtId="168" fontId="63" fillId="2" borderId="35" xfId="0" applyNumberFormat="1" applyFont="1" applyFill="1" applyBorder="1" applyAlignment="1">
      <alignment horizontal="center" vertical="center" wrapText="1"/>
    </xf>
    <xf numFmtId="14" fontId="64" fillId="2" borderId="12" xfId="0" applyNumberFormat="1" applyFont="1" applyFill="1" applyBorder="1" applyAlignment="1">
      <alignment horizontal="center" vertical="center" wrapText="1"/>
    </xf>
    <xf numFmtId="0" fontId="63" fillId="2" borderId="36" xfId="0" applyFont="1" applyFill="1" applyBorder="1" applyAlignment="1">
      <alignment horizontal="center" vertical="center" wrapText="1"/>
    </xf>
    <xf numFmtId="0" fontId="69" fillId="2" borderId="35" xfId="37533" applyFont="1" applyFill="1" applyBorder="1" applyAlignment="1">
      <alignment horizontal="center" vertical="center" wrapText="1"/>
    </xf>
    <xf numFmtId="14" fontId="64" fillId="0" borderId="19" xfId="0" applyNumberFormat="1" applyFont="1" applyBorder="1" applyAlignment="1">
      <alignment horizontal="center" vertical="center" wrapText="1"/>
    </xf>
    <xf numFmtId="0" fontId="63" fillId="0" borderId="35" xfId="2" applyFont="1" applyBorder="1" applyAlignment="1">
      <alignment horizontal="center" vertical="center" wrapText="1"/>
    </xf>
    <xf numFmtId="49" fontId="63" fillId="0" borderId="47" xfId="0" applyNumberFormat="1" applyFont="1" applyBorder="1" applyAlignment="1">
      <alignment horizontal="center" vertical="center" wrapText="1"/>
    </xf>
    <xf numFmtId="0" fontId="63" fillId="0" borderId="48" xfId="2" applyFont="1" applyBorder="1" applyAlignment="1">
      <alignment horizontal="center" vertical="center" wrapText="1"/>
    </xf>
    <xf numFmtId="0" fontId="63" fillId="0" borderId="46" xfId="21" applyFont="1" applyBorder="1" applyAlignment="1" applyProtection="1">
      <alignment horizontal="center" vertical="center" wrapText="1"/>
    </xf>
    <xf numFmtId="168" fontId="63" fillId="0" borderId="47" xfId="0" applyNumberFormat="1" applyFont="1" applyBorder="1" applyAlignment="1">
      <alignment horizontal="center" vertical="center" wrapText="1"/>
    </xf>
    <xf numFmtId="14" fontId="63" fillId="0" borderId="47" xfId="0" applyNumberFormat="1" applyFont="1" applyBorder="1" applyAlignment="1">
      <alignment horizontal="center" vertical="center" wrapText="1"/>
    </xf>
    <xf numFmtId="49" fontId="63" fillId="2" borderId="12" xfId="2" applyNumberFormat="1" applyFont="1" applyFill="1" applyBorder="1" applyAlignment="1">
      <alignment horizontal="center" vertical="center" wrapText="1"/>
    </xf>
    <xf numFmtId="14" fontId="63" fillId="2" borderId="12" xfId="2" applyNumberFormat="1" applyFont="1" applyFill="1" applyBorder="1" applyAlignment="1">
      <alignment horizontal="center" vertical="center" wrapText="1"/>
    </xf>
    <xf numFmtId="0" fontId="63" fillId="0" borderId="11" xfId="37545" applyFont="1" applyBorder="1" applyAlignment="1">
      <alignment horizontal="center" vertical="center" wrapText="1"/>
    </xf>
    <xf numFmtId="168" fontId="64" fillId="2" borderId="11" xfId="37545" applyNumberFormat="1" applyFont="1" applyFill="1" applyBorder="1" applyAlignment="1">
      <alignment horizontal="center" vertical="center" wrapText="1"/>
    </xf>
    <xf numFmtId="0" fontId="64" fillId="2" borderId="11" xfId="37545" applyFont="1" applyFill="1" applyBorder="1" applyAlignment="1">
      <alignment horizontal="center" vertical="center" wrapText="1"/>
    </xf>
    <xf numFmtId="14" fontId="64" fillId="0" borderId="11" xfId="37545" applyNumberFormat="1" applyFont="1" applyFill="1" applyBorder="1" applyAlignment="1">
      <alignment horizontal="center" vertical="center" wrapText="1"/>
    </xf>
    <xf numFmtId="0" fontId="64" fillId="0" borderId="11" xfId="37545" applyFont="1" applyBorder="1" applyAlignment="1">
      <alignment horizontal="center" vertical="center" wrapText="1"/>
    </xf>
    <xf numFmtId="14" fontId="64" fillId="2" borderId="11" xfId="37545" applyNumberFormat="1" applyFont="1" applyFill="1" applyBorder="1" applyAlignment="1">
      <alignment horizontal="center" vertical="center" wrapText="1"/>
    </xf>
    <xf numFmtId="49" fontId="63" fillId="0" borderId="12" xfId="45" applyNumberFormat="1" applyFont="1" applyBorder="1" applyAlignment="1">
      <alignment horizontal="center" vertical="center" wrapText="1"/>
    </xf>
    <xf numFmtId="14" fontId="64" fillId="2" borderId="12" xfId="37545" applyNumberFormat="1" applyFont="1" applyFill="1" applyBorder="1" applyAlignment="1">
      <alignment horizontal="center" vertical="center" wrapText="1"/>
    </xf>
    <xf numFmtId="14" fontId="63" fillId="0" borderId="12" xfId="37545" applyNumberFormat="1" applyFont="1" applyBorder="1" applyAlignment="1">
      <alignment horizontal="center" vertical="center" wrapText="1"/>
    </xf>
    <xf numFmtId="0" fontId="63" fillId="0" borderId="12" xfId="2" applyFont="1" applyFill="1" applyBorder="1" applyAlignment="1">
      <alignment horizontal="center" vertical="center" wrapText="1"/>
    </xf>
    <xf numFmtId="0" fontId="63" fillId="0" borderId="12" xfId="37548" applyFont="1" applyBorder="1" applyAlignment="1">
      <alignment horizontal="center" vertical="center" wrapText="1"/>
    </xf>
    <xf numFmtId="14" fontId="68" fillId="0" borderId="12" xfId="37548" applyNumberFormat="1" applyFont="1" applyBorder="1" applyAlignment="1">
      <alignment horizontal="center" vertical="center" wrapText="1"/>
    </xf>
    <xf numFmtId="0" fontId="68" fillId="0" borderId="12" xfId="37548" applyFont="1" applyBorder="1" applyAlignment="1">
      <alignment horizontal="center" vertical="center" wrapText="1"/>
    </xf>
    <xf numFmtId="168" fontId="63" fillId="0" borderId="35" xfId="2" applyNumberFormat="1" applyFont="1" applyBorder="1" applyAlignment="1">
      <alignment horizontal="center" vertical="center" wrapText="1"/>
    </xf>
    <xf numFmtId="49" fontId="63" fillId="0" borderId="35" xfId="2" applyNumberFormat="1" applyFont="1" applyBorder="1" applyAlignment="1">
      <alignment horizontal="center" vertical="center" wrapText="1"/>
    </xf>
    <xf numFmtId="14" fontId="63" fillId="0" borderId="35" xfId="2" applyNumberFormat="1" applyFont="1" applyBorder="1" applyAlignment="1">
      <alignment horizontal="center" vertical="center" wrapText="1"/>
    </xf>
    <xf numFmtId="168" fontId="63" fillId="2" borderId="51" xfId="0" applyNumberFormat="1" applyFont="1" applyFill="1" applyBorder="1" applyAlignment="1">
      <alignment horizontal="center" vertical="center" wrapText="1"/>
    </xf>
    <xf numFmtId="49" fontId="63" fillId="2" borderId="51" xfId="0" applyNumberFormat="1" applyFont="1" applyFill="1" applyBorder="1" applyAlignment="1">
      <alignment horizontal="center" vertical="center" wrapText="1"/>
    </xf>
    <xf numFmtId="0" fontId="63" fillId="2" borderId="51" xfId="0" applyFont="1" applyFill="1" applyBorder="1" applyAlignment="1">
      <alignment horizontal="center" vertical="center" wrapText="1"/>
    </xf>
    <xf numFmtId="14" fontId="63" fillId="2" borderId="51" xfId="0" applyNumberFormat="1" applyFont="1" applyFill="1" applyBorder="1" applyAlignment="1">
      <alignment horizontal="center" vertical="center" wrapText="1"/>
    </xf>
    <xf numFmtId="14" fontId="63" fillId="0" borderId="51" xfId="0" applyNumberFormat="1" applyFont="1" applyBorder="1" applyAlignment="1">
      <alignment horizontal="center" vertical="center" wrapText="1"/>
    </xf>
    <xf numFmtId="168" fontId="63" fillId="0" borderId="51" xfId="0" applyNumberFormat="1" applyFont="1" applyBorder="1" applyAlignment="1">
      <alignment horizontal="center" vertical="center" wrapText="1"/>
    </xf>
    <xf numFmtId="49" fontId="63" fillId="0" borderId="51" xfId="0" applyNumberFormat="1" applyFont="1" applyBorder="1" applyAlignment="1">
      <alignment horizontal="center" vertical="center" wrapText="1"/>
    </xf>
    <xf numFmtId="0" fontId="63" fillId="0" borderId="51" xfId="0" applyFont="1" applyBorder="1" applyAlignment="1">
      <alignment horizontal="center" vertical="center" wrapText="1"/>
    </xf>
    <xf numFmtId="168" fontId="64" fillId="0" borderId="12" xfId="37549" applyNumberFormat="1" applyFont="1" applyBorder="1" applyAlignment="1">
      <alignment horizontal="center" vertical="center" wrapText="1"/>
    </xf>
    <xf numFmtId="49" fontId="64" fillId="0" borderId="12" xfId="37549" applyNumberFormat="1" applyFont="1" applyBorder="1" applyAlignment="1">
      <alignment horizontal="center" vertical="center" wrapText="1"/>
    </xf>
    <xf numFmtId="0" fontId="64" fillId="0" borderId="12" xfId="37549" applyFont="1" applyBorder="1" applyAlignment="1">
      <alignment horizontal="center" vertical="center" wrapText="1"/>
    </xf>
    <xf numFmtId="0" fontId="63" fillId="2" borderId="53" xfId="0" applyFont="1" applyFill="1" applyBorder="1" applyAlignment="1">
      <alignment horizontal="center" vertical="center" wrapText="1"/>
    </xf>
    <xf numFmtId="3" fontId="63" fillId="0" borderId="19" xfId="0" applyNumberFormat="1" applyFont="1" applyBorder="1" applyAlignment="1">
      <alignment horizontal="center" vertical="center" wrapText="1"/>
    </xf>
    <xf numFmtId="14" fontId="67" fillId="0" borderId="39" xfId="0" applyNumberFormat="1" applyFont="1" applyBorder="1" applyAlignment="1">
      <alignment horizontal="center" vertical="center" wrapText="1"/>
    </xf>
    <xf numFmtId="0" fontId="64" fillId="2" borderId="0" xfId="0" applyFont="1" applyFill="1" applyAlignment="1">
      <alignment horizontal="center" vertical="center" wrapText="1"/>
    </xf>
    <xf numFmtId="168" fontId="64" fillId="0" borderId="26" xfId="0" applyNumberFormat="1" applyFont="1" applyBorder="1" applyAlignment="1">
      <alignment horizontal="center" vertical="center" wrapText="1"/>
    </xf>
    <xf numFmtId="49" fontId="64" fillId="0" borderId="26" xfId="0" applyNumberFormat="1" applyFont="1" applyBorder="1" applyAlignment="1">
      <alignment horizontal="center" vertical="center" wrapText="1"/>
    </xf>
    <xf numFmtId="0" fontId="64" fillId="0" borderId="26" xfId="0" applyFont="1" applyBorder="1" applyAlignment="1">
      <alignment horizontal="center" vertical="center" wrapText="1"/>
    </xf>
    <xf numFmtId="0" fontId="68" fillId="0" borderId="31" xfId="0" applyFont="1" applyBorder="1" applyAlignment="1">
      <alignment horizontal="center" vertical="center" wrapText="1"/>
    </xf>
    <xf numFmtId="170" fontId="67" fillId="0" borderId="12" xfId="0" applyNumberFormat="1" applyFont="1" applyBorder="1" applyAlignment="1">
      <alignment horizontal="center" vertical="center" wrapText="1"/>
    </xf>
    <xf numFmtId="14" fontId="67" fillId="0" borderId="12" xfId="0" applyNumberFormat="1" applyFont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168" fontId="63" fillId="0" borderId="47" xfId="2" applyNumberFormat="1" applyFont="1" applyBorder="1" applyAlignment="1">
      <alignment horizontal="center" vertical="center" wrapText="1"/>
    </xf>
    <xf numFmtId="49" fontId="63" fillId="0" borderId="47" xfId="2" applyNumberFormat="1" applyFont="1" applyBorder="1" applyAlignment="1">
      <alignment horizontal="center" vertical="center" wrapText="1"/>
    </xf>
    <xf numFmtId="0" fontId="63" fillId="0" borderId="47" xfId="2" applyFont="1" applyBorder="1" applyAlignment="1">
      <alignment horizontal="center" vertical="center" wrapText="1"/>
    </xf>
    <xf numFmtId="14" fontId="63" fillId="0" borderId="47" xfId="2" applyNumberFormat="1" applyFont="1" applyBorder="1" applyAlignment="1">
      <alignment horizontal="center" vertical="center" wrapText="1"/>
    </xf>
    <xf numFmtId="14" fontId="63" fillId="0" borderId="46" xfId="1875" applyNumberFormat="1" applyFont="1" applyBorder="1" applyAlignment="1">
      <alignment horizontal="center" vertical="center" wrapText="1"/>
    </xf>
    <xf numFmtId="0" fontId="64" fillId="0" borderId="46" xfId="4" applyFont="1" applyBorder="1" applyAlignment="1">
      <alignment horizontal="center" vertical="center" wrapText="1"/>
    </xf>
    <xf numFmtId="0" fontId="67" fillId="5" borderId="12" xfId="2" applyFont="1" applyFill="1" applyBorder="1" applyAlignment="1">
      <alignment horizontal="center" vertical="center" wrapText="1"/>
    </xf>
    <xf numFmtId="0" fontId="63" fillId="2" borderId="9" xfId="2" applyFont="1" applyFill="1" applyBorder="1" applyAlignment="1">
      <alignment horizontal="center" vertical="center" wrapText="1"/>
    </xf>
    <xf numFmtId="0" fontId="63" fillId="0" borderId="46" xfId="2" applyFont="1" applyBorder="1" applyAlignment="1">
      <alignment horizontal="center" vertical="center" wrapText="1"/>
    </xf>
    <xf numFmtId="49" fontId="63" fillId="0" borderId="46" xfId="2" applyNumberFormat="1" applyFont="1" applyBorder="1" applyAlignment="1">
      <alignment horizontal="center" vertical="center" wrapText="1"/>
    </xf>
    <xf numFmtId="0" fontId="63" fillId="0" borderId="18" xfId="2" applyFont="1" applyBorder="1" applyAlignment="1">
      <alignment horizontal="center" vertical="center" wrapText="1"/>
    </xf>
    <xf numFmtId="0" fontId="67" fillId="0" borderId="54" xfId="39314" applyFont="1" applyBorder="1" applyAlignment="1">
      <alignment horizontal="center" vertical="center" wrapText="1"/>
    </xf>
    <xf numFmtId="49" fontId="63" fillId="0" borderId="20" xfId="2" applyNumberFormat="1" applyFont="1" applyBorder="1" applyAlignment="1">
      <alignment horizontal="center" vertical="center" wrapText="1"/>
    </xf>
    <xf numFmtId="0" fontId="64" fillId="2" borderId="0" xfId="40" applyFont="1" applyFill="1" applyAlignment="1">
      <alignment horizontal="center" vertical="center" wrapText="1"/>
    </xf>
  </cellXfs>
  <cellStyles count="39315">
    <cellStyle name="_x0005__x001c_" xfId="5456" xr:uid="{00000000-0005-0000-0000-000000000000}"/>
    <cellStyle name="_x0005__x001c_ 10" xfId="5455" xr:uid="{00000000-0005-0000-0000-000001000000}"/>
    <cellStyle name="_x0005__x001c_ 102" xfId="72" xr:uid="{00000000-0005-0000-0000-000002000000}"/>
    <cellStyle name="_x0005__x001c_ 102 2" xfId="1888" xr:uid="{00000000-0005-0000-0000-000003000000}"/>
    <cellStyle name="_x0005__x001c_ 103" xfId="5454" xr:uid="{00000000-0005-0000-0000-000004000000}"/>
    <cellStyle name="_x0005__x001c_ 11" xfId="768" xr:uid="{00000000-0005-0000-0000-000005000000}"/>
    <cellStyle name="_x0005__x001c_ 14" xfId="5464" xr:uid="{00000000-0005-0000-0000-000006000000}"/>
    <cellStyle name=" 2" xfId="5468" xr:uid="{00000000-0005-0000-0000-000007000000}"/>
    <cellStyle name="_x0005__x001c_ 2" xfId="73" xr:uid="{00000000-0005-0000-0000-000008000000}"/>
    <cellStyle name="_x0005__x001c_ 3" xfId="770" xr:uid="{00000000-0005-0000-0000-000009000000}"/>
    <cellStyle name="???????????&quot;??09.xls?ёк???Ё&lt;?????ш)??м'???????????????????????????????????????" xfId="5460" xr:uid="{00000000-0005-0000-0000-00000A000000}"/>
    <cellStyle name="_5__1c_" xfId="5461" xr:uid="{00000000-0005-0000-0000-00000B000000}"/>
    <cellStyle name="Excel Built-in Excel Built-in E" xfId="5471" xr:uid="{00000000-0005-0000-0000-00000C000000}"/>
    <cellStyle name="Excel Built-in Excel Built-in Excel Built-in E" xfId="5459" xr:uid="{00000000-0005-0000-0000-00000D000000}"/>
    <cellStyle name="Excel Built-in Excel Built-in Excel Built-in Excel Built-in Excel Built-in Excel Built-in Excel Built-in Excel Built-in Excel Built-in Excel Built-in Excel Built-in Excel Built-in  3" xfId="5458" xr:uid="{00000000-0005-0000-0000-00000E000000}"/>
    <cellStyle name="Excel Built-in Excel Built-in Excel Built-in Normal" xfId="60" xr:uid="{00000000-0005-0000-0000-00000F000000}"/>
    <cellStyle name="Excel Built-in Excel Built-in Normal" xfId="61" xr:uid="{00000000-0005-0000-0000-000010000000}"/>
    <cellStyle name="Excel Built-in Excel Built-in Normal 2" xfId="118" xr:uid="{00000000-0005-0000-0000-000011000000}"/>
    <cellStyle name="Excel Built-in Normal" xfId="1" xr:uid="{00000000-0005-0000-0000-000012000000}"/>
    <cellStyle name="Excel Built-in Normal 1" xfId="16" xr:uid="{00000000-0005-0000-0000-000013000000}"/>
    <cellStyle name="Excel Built-in Normal 2" xfId="133" xr:uid="{00000000-0005-0000-0000-000014000000}"/>
    <cellStyle name="Excel Built-in Normal 3" xfId="97" xr:uid="{00000000-0005-0000-0000-000015000000}"/>
    <cellStyle name="Excel Built-in Normal 4" xfId="5465" xr:uid="{00000000-0005-0000-0000-000016000000}"/>
    <cellStyle name="Excel_BuiltIn_Hyperlink" xfId="98" xr:uid="{00000000-0005-0000-0000-000017000000}"/>
    <cellStyle name="TableStyleLight1" xfId="42" xr:uid="{00000000-0005-0000-0000-000018000000}"/>
    <cellStyle name="TableStyleLight1 2" xfId="63" xr:uid="{00000000-0005-0000-0000-000019000000}"/>
    <cellStyle name="TableStyleLight1 3" xfId="62" xr:uid="{00000000-0005-0000-0000-00001A000000}"/>
    <cellStyle name="TableStyleLight1 3 3" xfId="50" xr:uid="{00000000-0005-0000-0000-00001B000000}"/>
    <cellStyle name="TableStyleLight1 4" xfId="5529" xr:uid="{CB97B9E1-BDF8-4D41-BC70-A6F550C35322}"/>
    <cellStyle name="Гиперссылка" xfId="37533" builtinId="8"/>
    <cellStyle name="Гиперссылка 2" xfId="64" xr:uid="{00000000-0005-0000-0000-00001C000000}"/>
    <cellStyle name="Гиперссылка 2 2" xfId="68" xr:uid="{00000000-0005-0000-0000-00001D000000}"/>
    <cellStyle name="Гиперссылка 2 2 2" xfId="771" xr:uid="{00000000-0005-0000-0000-00001E000000}"/>
    <cellStyle name="Гиперссылка 2 2 3" xfId="134" xr:uid="{00000000-0005-0000-0000-00001F000000}"/>
    <cellStyle name="Гиперссылка 2 3" xfId="1877" xr:uid="{00000000-0005-0000-0000-000020000000}"/>
    <cellStyle name="Гиперссылка 2 4" xfId="19" xr:uid="{00000000-0005-0000-0000-000021000000}"/>
    <cellStyle name="Гиперссылка 3" xfId="65" xr:uid="{00000000-0005-0000-0000-000022000000}"/>
    <cellStyle name="Гиперссылка 3 2" xfId="69" xr:uid="{00000000-0005-0000-0000-000023000000}"/>
    <cellStyle name="Гиперссылка 3 2 2" xfId="7296" xr:uid="{9A6F6010-0D35-4D9F-9577-1BF90D047205}"/>
    <cellStyle name="Гиперссылка 3 2 3" xfId="5531" xr:uid="{C52DFDE6-B657-4829-BFA4-055ABCC7D0DA}"/>
    <cellStyle name="Гиперссылка 3 2 4" xfId="21" xr:uid="{00000000-0005-0000-0000-000024000000}"/>
    <cellStyle name="Гиперссылка 3 5" xfId="5527" xr:uid="{D279056C-97EC-4EE3-99B0-AA2281B7A47D}"/>
    <cellStyle name="Гиперссылка 4" xfId="91" xr:uid="{00000000-0005-0000-0000-000025000000}"/>
    <cellStyle name="Гиперссылка 4 2" xfId="893" xr:uid="{00000000-0005-0000-0000-000026000000}"/>
    <cellStyle name="Гиперссылка 4 4" xfId="11" xr:uid="{00000000-0005-0000-0000-000027000000}"/>
    <cellStyle name="Гиперссылка 5" xfId="463" xr:uid="{00000000-0005-0000-0000-000028000000}"/>
    <cellStyle name="Гиперссылка 5 2" xfId="1903" xr:uid="{00000000-0005-0000-0000-000029000000}"/>
    <cellStyle name="Гиперссылка 6" xfId="5515" xr:uid="{8A96199D-5066-4348-9843-6F0ABB752093}"/>
    <cellStyle name="Гиперссылка 7" xfId="5501" xr:uid="{A1A2FDBE-4B22-4FCD-8E2D-EAEF3E9C1EEE}"/>
    <cellStyle name="Гиперссылка 8" xfId="25" xr:uid="{00000000-0005-0000-0000-00002A000000}"/>
    <cellStyle name="Обычный" xfId="0" builtinId="0"/>
    <cellStyle name="Обычный 10" xfId="74" xr:uid="{00000000-0005-0000-0000-00002C000000}"/>
    <cellStyle name="Обычный 10 10" xfId="5541" xr:uid="{96F4F577-2240-4762-8629-6D002BEECB64}"/>
    <cellStyle name="Обычный 10 11" xfId="21564" xr:uid="{F6848228-769B-4DFA-B691-592EE6B40888}"/>
    <cellStyle name="Обычный 10 12" xfId="37557" xr:uid="{7D1B50C7-20F1-4EFA-95F6-04568EDD0DA5}"/>
    <cellStyle name="Обычный 10 14" xfId="5484" xr:uid="{FA2C1E74-DFBD-4CF0-BDFE-7305D40413BF}"/>
    <cellStyle name="Обычный 10 14 2" xfId="10866" xr:uid="{F70BBAE2-1B7E-4D35-B20A-70472631F4A4}"/>
    <cellStyle name="Обычный 10 14 2 2" xfId="26867" xr:uid="{F44B3768-1B8B-4922-9B5E-58A4E84779DE}"/>
    <cellStyle name="Обычный 10 14 3" xfId="16205" xr:uid="{D9DEF307-062E-47E0-8077-AFD63E08A500}"/>
    <cellStyle name="Обычный 10 14 3 2" xfId="32206" xr:uid="{E668AC98-3F18-427A-891F-2B52B2D053DE}"/>
    <cellStyle name="Обычный 10 14 4" xfId="21536" xr:uid="{0BAC639D-1A74-4DE7-9557-D2F28E361BA4}"/>
    <cellStyle name="Обычный 10 17" xfId="8" xr:uid="{00000000-0005-0000-0000-00002D000000}"/>
    <cellStyle name="Обычный 10 17 2" xfId="34" xr:uid="{00000000-0005-0000-0000-00002E000000}"/>
    <cellStyle name="Обычный 10 2" xfId="572" xr:uid="{00000000-0005-0000-0000-00002F000000}"/>
    <cellStyle name="Обычный 10 2 2" xfId="2375" xr:uid="{00000000-0005-0000-0000-000030000000}"/>
    <cellStyle name="Обычный 10 2 2 2" xfId="13118" xr:uid="{8C275C48-49D1-4A44-AC3B-E35C12B14B6A}"/>
    <cellStyle name="Обычный 10 2 2 2 2" xfId="29119" xr:uid="{C4BF1411-9FDA-4E0E-AC78-498AE8409F68}"/>
    <cellStyle name="Обычный 10 2 2 3" xfId="18457" xr:uid="{149E3952-22DE-4660-B2BF-10CD91AF9723}"/>
    <cellStyle name="Обычный 10 2 2 3 2" xfId="34458" xr:uid="{F8BF02DD-5A75-458C-8FCB-7E63735D9DD4}"/>
    <cellStyle name="Обычный 10 2 2 4" xfId="7766" xr:uid="{228CFD5B-E958-49C0-AD3D-000DF462DE9D}"/>
    <cellStyle name="Обычный 10 2 2 5" xfId="23788" xr:uid="{3297DFB0-974A-48CF-BB63-4499B713AF58}"/>
    <cellStyle name="Обычный 10 2 3" xfId="4150" xr:uid="{00000000-0005-0000-0000-000031000000}"/>
    <cellStyle name="Обычный 10 2 3 2" xfId="14883" xr:uid="{010A716D-5365-4867-8DDF-E7536EEEBC49}"/>
    <cellStyle name="Обычный 10 2 3 2 2" xfId="30884" xr:uid="{8F2438FB-512D-46EF-A541-09024D10244E}"/>
    <cellStyle name="Обычный 10 2 3 3" xfId="20222" xr:uid="{C2809E87-2083-427E-9300-DCB756B7613F}"/>
    <cellStyle name="Обычный 10 2 3 3 2" xfId="36223" xr:uid="{FF225935-493C-4437-9C20-A9870CE16BF4}"/>
    <cellStyle name="Обычный 10 2 3 4" xfId="9533" xr:uid="{6D0A161A-8A0D-4E1A-B75B-735BB9836074}"/>
    <cellStyle name="Обычный 10 2 3 5" xfId="25553" xr:uid="{5491DA27-A258-403F-A42D-6530206D6778}"/>
    <cellStyle name="Обычный 10 2 4" xfId="11354" xr:uid="{D0E623E3-929F-47A2-823C-5D9DBE04C446}"/>
    <cellStyle name="Обычный 10 2 4 2" xfId="27355" xr:uid="{3D35B94C-4575-46B9-A4BC-4A467573CB38}"/>
    <cellStyle name="Обычный 10 2 5" xfId="16693" xr:uid="{E9492A92-3EB2-4FFD-8C0D-7C57E2E600EB}"/>
    <cellStyle name="Обычный 10 2 5 2" xfId="32694" xr:uid="{30862F9F-36D2-4AF2-88C1-CE030D1E998D}"/>
    <cellStyle name="Обычный 10 2 6" xfId="6001" xr:uid="{42D015B0-2A2A-40D6-927F-92DA6924F288}"/>
    <cellStyle name="Обычный 10 2 7" xfId="22024" xr:uid="{61864B2C-0CE0-4B52-A265-28F46DF30401}"/>
    <cellStyle name="Обычный 10 2 8" xfId="38018" xr:uid="{C7F3F511-0181-46EE-B3AC-C4DCA5DDF51C}"/>
    <cellStyle name="Обычный 10 3" xfId="993" xr:uid="{00000000-0005-0000-0000-000032000000}"/>
    <cellStyle name="Обычный 10 3 2" xfId="2789" xr:uid="{00000000-0005-0000-0000-000033000000}"/>
    <cellStyle name="Обычный 10 3 2 2" xfId="13531" xr:uid="{A8B5F5D4-E953-42DD-B78C-0BF0A0E2420E}"/>
    <cellStyle name="Обычный 10 3 2 2 2" xfId="29532" xr:uid="{37EACC72-3B2C-4BBA-9598-795D96C95582}"/>
    <cellStyle name="Обычный 10 3 2 3" xfId="18870" xr:uid="{4191BB21-CC84-432F-998B-B461AE3D5F9C}"/>
    <cellStyle name="Обычный 10 3 2 3 2" xfId="34871" xr:uid="{6D2CDD89-35EF-4718-AF10-7AD9C3961180}"/>
    <cellStyle name="Обычный 10 3 2 4" xfId="8179" xr:uid="{E957831E-DDDF-4A87-B377-88AF24C9E02A}"/>
    <cellStyle name="Обычный 10 3 2 5" xfId="24201" xr:uid="{E385AED7-2192-41C5-8AE5-CA1576EFABDA}"/>
    <cellStyle name="Обычный 10 3 3" xfId="4563" xr:uid="{00000000-0005-0000-0000-000034000000}"/>
    <cellStyle name="Обычный 10 3 3 2" xfId="15296" xr:uid="{1CCC958E-A8B3-4167-A704-4176DA8C2847}"/>
    <cellStyle name="Обычный 10 3 3 2 2" xfId="31297" xr:uid="{5C7FE9EA-0560-427A-82C7-7F27BF00B8FA}"/>
    <cellStyle name="Обычный 10 3 3 3" xfId="20635" xr:uid="{7FDEA869-C58F-407F-9019-EB9ED746E7D6}"/>
    <cellStyle name="Обычный 10 3 3 3 2" xfId="36636" xr:uid="{8131448A-9554-4904-B733-FE12EB9BE071}"/>
    <cellStyle name="Обычный 10 3 3 4" xfId="9946" xr:uid="{F69CAA27-9006-4450-AD4C-25F9E3056458}"/>
    <cellStyle name="Обычный 10 3 3 5" xfId="25966" xr:uid="{0EDFEB94-533E-4471-A089-C6FAA8E5A7A8}"/>
    <cellStyle name="Обычный 10 3 4" xfId="11767" xr:uid="{1D9713F7-1516-4509-BB3E-B30F89D8D02C}"/>
    <cellStyle name="Обычный 10 3 4 2" xfId="27768" xr:uid="{21FA0638-BDAD-4877-AFF9-25A09B665F39}"/>
    <cellStyle name="Обычный 10 3 5" xfId="17106" xr:uid="{69EF7E13-858C-403B-BB8C-3A846519ABD2}"/>
    <cellStyle name="Обычный 10 3 5 2" xfId="33107" xr:uid="{28AD60BA-4886-46CD-958D-B262D4DB08EA}"/>
    <cellStyle name="Обычный 10 3 6" xfId="6414" xr:uid="{F95399F6-363F-492B-A3C5-A0A08AAB781A}"/>
    <cellStyle name="Обычный 10 3 7" xfId="22437" xr:uid="{361912C2-5614-400F-9672-74CA0029EB46}"/>
    <cellStyle name="Обычный 10 3 8" xfId="38431" xr:uid="{F122740B-DCE2-45B6-A102-206654E0719E}"/>
    <cellStyle name="Обычный 10 4" xfId="1398" xr:uid="{00000000-0005-0000-0000-000035000000}"/>
    <cellStyle name="Обычный 10 4 2" xfId="3194" xr:uid="{00000000-0005-0000-0000-000036000000}"/>
    <cellStyle name="Обычный 10 4 2 2" xfId="13936" xr:uid="{9C8E2035-4961-4F04-8B1A-251BB0C23CE0}"/>
    <cellStyle name="Обычный 10 4 2 2 2" xfId="29937" xr:uid="{BEB0F630-B28D-4B96-B013-A9CC99203D06}"/>
    <cellStyle name="Обычный 10 4 2 3" xfId="19275" xr:uid="{786D78B5-86D5-46D0-A72A-D26B9E1E22B7}"/>
    <cellStyle name="Обычный 10 4 2 3 2" xfId="35276" xr:uid="{CBF72AFD-4E84-46F6-9EC4-77BE37F5A832}"/>
    <cellStyle name="Обычный 10 4 2 4" xfId="8584" xr:uid="{ACBD40C0-404A-4E46-96AA-442B53B4E091}"/>
    <cellStyle name="Обычный 10 4 2 5" xfId="24606" xr:uid="{6C5D078D-B3B8-4825-8551-78BD4B4B53AE}"/>
    <cellStyle name="Обычный 10 4 3" xfId="4968" xr:uid="{00000000-0005-0000-0000-000037000000}"/>
    <cellStyle name="Обычный 10 4 3 2" xfId="15701" xr:uid="{C7D7E2A1-9085-4845-A4C4-436028FB4474}"/>
    <cellStyle name="Обычный 10 4 3 2 2" xfId="31702" xr:uid="{6CA48CEA-7F59-411A-A908-171F4D084B3C}"/>
    <cellStyle name="Обычный 10 4 3 3" xfId="21040" xr:uid="{E9ABD546-85FF-4C12-84A2-EAB06109529E}"/>
    <cellStyle name="Обычный 10 4 3 3 2" xfId="37041" xr:uid="{0D34DB75-DEED-454B-88D1-87497B5B1E7D}"/>
    <cellStyle name="Обычный 10 4 3 4" xfId="10351" xr:uid="{00B5C01C-477B-4539-B34C-3835E2DEA9FA}"/>
    <cellStyle name="Обычный 10 4 3 5" xfId="26371" xr:uid="{840AC36D-0A5F-408D-AFFF-9E0166EB8574}"/>
    <cellStyle name="Обычный 10 4 4" xfId="12172" xr:uid="{3FE95C59-5597-42DA-A608-09F72954BC05}"/>
    <cellStyle name="Обычный 10 4 4 2" xfId="28173" xr:uid="{5A03FB67-DB55-440B-9963-7FD179100211}"/>
    <cellStyle name="Обычный 10 4 5" xfId="17511" xr:uid="{3DE6C41C-9084-4A02-9E4D-6C62B227A749}"/>
    <cellStyle name="Обычный 10 4 5 2" xfId="33512" xr:uid="{203C334C-CD5C-4628-AEEE-C522BA0D9FB9}"/>
    <cellStyle name="Обычный 10 4 6" xfId="6819" xr:uid="{4234FFF3-12E2-400B-9CC1-BAC33DA650BD}"/>
    <cellStyle name="Обычный 10 4 7" xfId="22842" xr:uid="{C18D6191-B2B2-43E4-B8EC-7928168D5DBA}"/>
    <cellStyle name="Обычный 10 4 8" xfId="38836" xr:uid="{1C6EFDCA-1E26-463C-A8F9-5F7C598892CE}"/>
    <cellStyle name="Обычный 10 5" xfId="105" xr:uid="{00000000-0005-0000-0000-000038000000}"/>
    <cellStyle name="Обычный 10 5 2" xfId="12657" xr:uid="{BBD47354-0726-404D-8528-0A5EC24127F4}"/>
    <cellStyle name="Обычный 10 5 2 2" xfId="28658" xr:uid="{6012601D-6DF3-4FE9-A64F-580137B1E244}"/>
    <cellStyle name="Обычный 10 5 3" xfId="17996" xr:uid="{1BBE5530-79B2-4F15-AF89-B2CFC9E47B70}"/>
    <cellStyle name="Обычный 10 5 3 2" xfId="33997" xr:uid="{92DCD56E-BA4A-428F-BDD3-2EE8E87B78B2}"/>
    <cellStyle name="Обычный 10 5 4" xfId="7305" xr:uid="{D4C6661E-AD8F-4F65-B2E0-5E9EF66B7878}"/>
    <cellStyle name="Обычный 10 5 5" xfId="23327" xr:uid="{BC1C08A7-CC40-48CD-A3E4-E4EBD90FA390}"/>
    <cellStyle name="Обычный 10 6" xfId="916" xr:uid="{00000000-0005-0000-0000-000039000000}"/>
    <cellStyle name="Обычный 10 6 10" xfId="38354" xr:uid="{500B0D39-1009-4579-AD39-431DFACBFFC2}"/>
    <cellStyle name="Обычный 10 6 2" xfId="1329" xr:uid="{00000000-0005-0000-0000-00003A000000}"/>
    <cellStyle name="Обычный 10 6 2 2" xfId="3125" xr:uid="{00000000-0005-0000-0000-00003B000000}"/>
    <cellStyle name="Обычный 10 6 2 2 2" xfId="13867" xr:uid="{9E39CB3E-A7B4-4EB9-A663-39B7CD839D5A}"/>
    <cellStyle name="Обычный 10 6 2 2 2 2" xfId="29868" xr:uid="{514B70AD-85A6-464F-966A-68F6731EAF7A}"/>
    <cellStyle name="Обычный 10 6 2 2 3" xfId="19206" xr:uid="{9CE93CD6-926D-4FE4-9CD4-0F1787E681F4}"/>
    <cellStyle name="Обычный 10 6 2 2 3 2" xfId="35207" xr:uid="{F434C0B8-964C-4198-B1AA-CEF523F4983C}"/>
    <cellStyle name="Обычный 10 6 2 2 4" xfId="8515" xr:uid="{5CDBC152-C214-468D-B97D-6BC700AEECD0}"/>
    <cellStyle name="Обычный 10 6 2 2 5" xfId="24537" xr:uid="{50349440-D0CE-4C9D-9279-1DE0BBB65090}"/>
    <cellStyle name="Обычный 10 6 2 3" xfId="4899" xr:uid="{00000000-0005-0000-0000-00003C000000}"/>
    <cellStyle name="Обычный 10 6 2 3 2" xfId="15632" xr:uid="{01FFF643-4E1D-47BB-8325-7DB062AE440C}"/>
    <cellStyle name="Обычный 10 6 2 3 2 2" xfId="31633" xr:uid="{5D14458C-4EBA-4A91-9366-ADA74BA09A6F}"/>
    <cellStyle name="Обычный 10 6 2 3 3" xfId="20971" xr:uid="{4DC09C6F-BA0E-4DA1-A685-4F9EB31D10AE}"/>
    <cellStyle name="Обычный 10 6 2 3 3 2" xfId="36972" xr:uid="{817F750C-D45A-445B-A38C-F9C83E8CED36}"/>
    <cellStyle name="Обычный 10 6 2 3 4" xfId="10282" xr:uid="{22907510-9814-481B-9DA8-2E191F4B8BF4}"/>
    <cellStyle name="Обычный 10 6 2 3 5" xfId="26302" xr:uid="{15153B9E-A0BF-457C-8425-7DF4F6FDADB2}"/>
    <cellStyle name="Обычный 10 6 2 4" xfId="12103" xr:uid="{82249E85-4FF6-454F-8CB9-9C23B63858B4}"/>
    <cellStyle name="Обычный 10 6 2 4 2" xfId="28104" xr:uid="{12A7FF30-FECE-4E4B-B388-A3AC00379E64}"/>
    <cellStyle name="Обычный 10 6 2 5" xfId="17442" xr:uid="{A118A1F7-AB8A-43C2-841F-F1F1D70AAB4D}"/>
    <cellStyle name="Обычный 10 6 2 5 2" xfId="33443" xr:uid="{0F9A53A5-3E49-4695-87C8-A13DE4BDAFAE}"/>
    <cellStyle name="Обычный 10 6 2 6" xfId="6750" xr:uid="{0BACF6B6-D399-4061-90B5-787C440A9C77}"/>
    <cellStyle name="Обычный 10 6 2 7" xfId="22773" xr:uid="{52E9E2EF-C5F5-459D-A565-ECE8BD91ED6F}"/>
    <cellStyle name="Обычный 10 6 2 8" xfId="38767" xr:uid="{9FF49749-B32A-400A-A813-3AA86C7CCC32}"/>
    <cellStyle name="Обычный 10 6 3" xfId="1734" xr:uid="{00000000-0005-0000-0000-00003D000000}"/>
    <cellStyle name="Обычный 10 6 3 2" xfId="3530" xr:uid="{00000000-0005-0000-0000-00003E000000}"/>
    <cellStyle name="Обычный 10 6 3 2 2" xfId="14272" xr:uid="{3D7342C5-F801-4CEB-A5F6-88A698343AD3}"/>
    <cellStyle name="Обычный 10 6 3 2 2 2" xfId="30273" xr:uid="{1EFA3383-0274-450E-A64F-05D448462F16}"/>
    <cellStyle name="Обычный 10 6 3 2 3" xfId="19611" xr:uid="{41EFB264-1F3E-425E-9A56-1128247D163C}"/>
    <cellStyle name="Обычный 10 6 3 2 3 2" xfId="35612" xr:uid="{42501D73-74DE-42A0-9769-6DE34C1F8172}"/>
    <cellStyle name="Обычный 10 6 3 2 4" xfId="8920" xr:uid="{8AA9919C-02C5-476F-898F-64D13EC9B093}"/>
    <cellStyle name="Обычный 10 6 3 2 5" xfId="24942" xr:uid="{46347697-19BE-4919-B732-EBF2F307EC6C}"/>
    <cellStyle name="Обычный 10 6 3 3" xfId="5304" xr:uid="{00000000-0005-0000-0000-00003F000000}"/>
    <cellStyle name="Обычный 10 6 3 3 2" xfId="16037" xr:uid="{0297CF0D-00AA-40C6-B2C2-4DB91C8C9BF7}"/>
    <cellStyle name="Обычный 10 6 3 3 2 2" xfId="32038" xr:uid="{AF3C0E95-A630-4367-AA59-92702B70CCC8}"/>
    <cellStyle name="Обычный 10 6 3 3 3" xfId="21376" xr:uid="{9D018D1F-9509-4CDF-8BC8-B8C15D8D01AA}"/>
    <cellStyle name="Обычный 10 6 3 3 3 2" xfId="37377" xr:uid="{2B63A1FE-E78D-415A-82D4-6D1C789A46C8}"/>
    <cellStyle name="Обычный 10 6 3 3 4" xfId="10687" xr:uid="{9A0677E8-29F2-4E25-BFB9-590A462FE901}"/>
    <cellStyle name="Обычный 10 6 3 3 5" xfId="26707" xr:uid="{7CDED576-2EA5-4958-8C8B-43A2B80C75A1}"/>
    <cellStyle name="Обычный 10 6 3 4" xfId="12508" xr:uid="{A64072E9-4008-4A0B-BCAA-9254A36DDA75}"/>
    <cellStyle name="Обычный 10 6 3 4 2" xfId="28509" xr:uid="{17474E2A-A58D-4251-A19B-FED54CEC2FCA}"/>
    <cellStyle name="Обычный 10 6 3 5" xfId="17847" xr:uid="{9FD41815-4F15-4695-8996-83DFD41C47F4}"/>
    <cellStyle name="Обычный 10 6 3 5 2" xfId="33848" xr:uid="{C2D70018-86D2-4486-BFCF-325FE89E8755}"/>
    <cellStyle name="Обычный 10 6 3 6" xfId="7155" xr:uid="{02D5DE40-3DEE-435D-A75C-9FC422D10F60}"/>
    <cellStyle name="Обычный 10 6 3 7" xfId="23178" xr:uid="{ECC9A756-FAA8-4F01-992D-8FB71924BAE7}"/>
    <cellStyle name="Обычный 10 6 3 8" xfId="39172" xr:uid="{191987F0-6696-4A62-930F-0D4E411AAF65}"/>
    <cellStyle name="Обычный 10 6 4" xfId="2712" xr:uid="{00000000-0005-0000-0000-000040000000}"/>
    <cellStyle name="Обычный 10 6 4 2" xfId="13454" xr:uid="{543DEC8E-26A1-43AA-BC4A-632AEEFC4C79}"/>
    <cellStyle name="Обычный 10 6 4 2 2" xfId="29455" xr:uid="{74F380E9-103C-4F13-8240-6919E2804A7B}"/>
    <cellStyle name="Обычный 10 6 4 3" xfId="18793" xr:uid="{9D770DC0-EAB0-42A5-AC3A-C5070A7725B7}"/>
    <cellStyle name="Обычный 10 6 4 3 2" xfId="34794" xr:uid="{F275BC44-19F1-40EF-9ACA-DBE69ECAEB08}"/>
    <cellStyle name="Обычный 10 6 4 4" xfId="8102" xr:uid="{CD12757C-ECD0-46D8-AA40-BA9EA8C5A172}"/>
    <cellStyle name="Обычный 10 6 4 5" xfId="24124" xr:uid="{5A847CBF-95F9-4A19-BE97-1386AF340395}"/>
    <cellStyle name="Обычный 10 6 5" xfId="4486" xr:uid="{00000000-0005-0000-0000-000041000000}"/>
    <cellStyle name="Обычный 10 6 5 2" xfId="15219" xr:uid="{B72B5A7C-1A52-409E-A58C-D6A5706CF24B}"/>
    <cellStyle name="Обычный 10 6 5 2 2" xfId="31220" xr:uid="{70782932-87E8-4E8F-B58B-581601BF5B96}"/>
    <cellStyle name="Обычный 10 6 5 3" xfId="20558" xr:uid="{E876E789-A863-419D-82F8-52386F475EE3}"/>
    <cellStyle name="Обычный 10 6 5 3 2" xfId="36559" xr:uid="{AC61BB17-6773-4D52-85BC-99ED05FC7D71}"/>
    <cellStyle name="Обычный 10 6 5 4" xfId="9869" xr:uid="{BC009309-DF49-443D-983C-1CB088A2FCEE}"/>
    <cellStyle name="Обычный 10 6 5 5" xfId="25889" xr:uid="{C59D4D9A-4D74-404D-B087-8E95B379F557}"/>
    <cellStyle name="Обычный 10 6 6" xfId="11690" xr:uid="{4B84D72D-48B1-4445-B561-DE6B5555FBE1}"/>
    <cellStyle name="Обычный 10 6 6 2" xfId="27691" xr:uid="{016C1B1E-6337-4C0E-9FFF-FE7A8CA11A59}"/>
    <cellStyle name="Обычный 10 6 7" xfId="17029" xr:uid="{EA3F80B7-2F9E-4CB7-9B6D-8C4E24D6E504}"/>
    <cellStyle name="Обычный 10 6 7 2" xfId="33030" xr:uid="{AAC2804A-DFB2-468C-B708-EDC9F973A06B}"/>
    <cellStyle name="Обычный 10 6 8" xfId="6337" xr:uid="{326A0753-9DF3-4DD4-80EF-7499FD79F19B}"/>
    <cellStyle name="Обычный 10 6 9" xfId="22360" xr:uid="{A7342802-6589-40CB-A096-75F90D28542F}"/>
    <cellStyle name="Обычный 10 7" xfId="1897" xr:uid="{00000000-0005-0000-0000-000042000000}"/>
    <cellStyle name="Обычный 10 7 2" xfId="14422" xr:uid="{384E5E54-6BED-4692-9C2D-500FE38B82BF}"/>
    <cellStyle name="Обычный 10 7 2 2" xfId="30423" xr:uid="{33CFB9A0-0CD9-4BDB-AE7F-F9DB4A395B2F}"/>
    <cellStyle name="Обычный 10 7 3" xfId="19761" xr:uid="{6713B8DD-FB6A-4D26-A1B2-A036A28C3D08}"/>
    <cellStyle name="Обычный 10 7 3 2" xfId="35762" xr:uid="{FD755975-2AED-4C12-A030-B82458D8C976}"/>
    <cellStyle name="Обычный 10 7 4" xfId="9072" xr:uid="{34DA4618-A6DB-4DAE-996A-D75C24C7431B}"/>
    <cellStyle name="Обычный 10 7 5" xfId="25092" xr:uid="{53F0ACF6-D638-460A-B247-CB074E46B29D}"/>
    <cellStyle name="Обычный 10 8" xfId="1914" xr:uid="{00000000-0005-0000-0000-000043000000}"/>
    <cellStyle name="Обычный 10 8 2" xfId="10894" xr:uid="{E2B5AE85-9964-451B-ADAF-C7B3AD506722}"/>
    <cellStyle name="Обычный 10 8 3" xfId="26895" xr:uid="{C8D82F90-9D05-4524-8FDE-81FA659F3F0C}"/>
    <cellStyle name="Обычный 10 9" xfId="3689" xr:uid="{00000000-0005-0000-0000-000044000000}"/>
    <cellStyle name="Обычный 10 9 2" xfId="16233" xr:uid="{6E68CB4C-3817-417D-A2BF-3BCF08C130B1}"/>
    <cellStyle name="Обычный 10 9 3" xfId="32234" xr:uid="{DA9724D3-9D00-4F54-9472-728E1CB95C9B}"/>
    <cellStyle name="Обычный 100" xfId="214" xr:uid="{00000000-0005-0000-0000-000045000000}"/>
    <cellStyle name="Обычный 100 10" xfId="21669" xr:uid="{E1E2BC23-A345-4C0C-85B0-988E1674CE94}"/>
    <cellStyle name="Обычный 100 11" xfId="37663" xr:uid="{AE754C96-ACC2-480F-86B1-809D2347F624}"/>
    <cellStyle name="Обычный 100 2" xfId="679" xr:uid="{00000000-0005-0000-0000-000046000000}"/>
    <cellStyle name="Обычный 100 2 2" xfId="2481" xr:uid="{00000000-0005-0000-0000-000047000000}"/>
    <cellStyle name="Обычный 100 2 2 2" xfId="13224" xr:uid="{C1512A24-61E6-4A7B-9F03-C2F1EB831543}"/>
    <cellStyle name="Обычный 100 2 2 2 2" xfId="29225" xr:uid="{7593630E-4DD6-45C3-B7EB-7ACDD2B17827}"/>
    <cellStyle name="Обычный 100 2 2 3" xfId="18563" xr:uid="{40818F06-D666-4917-AFF2-0A530F16509D}"/>
    <cellStyle name="Обычный 100 2 2 3 2" xfId="34564" xr:uid="{C920C52D-2175-4113-8ED3-9D3855B7DC7E}"/>
    <cellStyle name="Обычный 100 2 2 4" xfId="7872" xr:uid="{28861035-4B84-431A-B759-E5D22120187A}"/>
    <cellStyle name="Обычный 100 2 2 5" xfId="23894" xr:uid="{48E72FB2-6FEA-4224-926D-50049F3305F0}"/>
    <cellStyle name="Обычный 100 2 3" xfId="4256" xr:uid="{00000000-0005-0000-0000-000048000000}"/>
    <cellStyle name="Обычный 100 2 3 2" xfId="14989" xr:uid="{79AB1FCB-4B31-46DC-9494-CB65BB6DE06B}"/>
    <cellStyle name="Обычный 100 2 3 2 2" xfId="30990" xr:uid="{DEEDFFC8-4150-4E56-A465-0F49981EB7C4}"/>
    <cellStyle name="Обычный 100 2 3 3" xfId="20328" xr:uid="{B9B420F4-4750-4D5C-B007-2B04A08400AB}"/>
    <cellStyle name="Обычный 100 2 3 3 2" xfId="36329" xr:uid="{C9C91948-450E-40FF-B2F1-DD9E412F1066}"/>
    <cellStyle name="Обычный 100 2 3 4" xfId="9639" xr:uid="{85A56641-3984-4826-ADA8-C92D8411FD0F}"/>
    <cellStyle name="Обычный 100 2 3 5" xfId="25659" xr:uid="{EA72DF96-9A8B-4998-B599-1CC1E42E52CE}"/>
    <cellStyle name="Обычный 100 2 4" xfId="11460" xr:uid="{BBED861E-A989-4638-B6CD-6E6A43BDD71C}"/>
    <cellStyle name="Обычный 100 2 4 2" xfId="27461" xr:uid="{BFB03198-3053-4A35-AC8E-629198B6613F}"/>
    <cellStyle name="Обычный 100 2 5" xfId="16799" xr:uid="{E18CD48C-F282-4F10-8AD8-BB7DF0C34C5F}"/>
    <cellStyle name="Обычный 100 2 5 2" xfId="32800" xr:uid="{0C6E9724-A6FF-467A-BC46-BE4011B75BE4}"/>
    <cellStyle name="Обычный 100 2 6" xfId="6107" xr:uid="{E9CD173A-FFF9-4002-8A0F-070CBE9B5747}"/>
    <cellStyle name="Обычный 100 2 7" xfId="22130" xr:uid="{B2E20FA0-DD91-4594-94AF-CC5780C8B829}"/>
    <cellStyle name="Обычный 100 2 8" xfId="38124" xr:uid="{1F76B3D8-85DB-4E3E-9952-AC1BF39A9DD3}"/>
    <cellStyle name="Обычный 100 3" xfId="1099" xr:uid="{00000000-0005-0000-0000-000049000000}"/>
    <cellStyle name="Обычный 100 3 2" xfId="2895" xr:uid="{00000000-0005-0000-0000-00004A000000}"/>
    <cellStyle name="Обычный 100 3 2 2" xfId="13637" xr:uid="{3F279EF9-A3AB-4998-8D3E-CB818E26BB42}"/>
    <cellStyle name="Обычный 100 3 2 2 2" xfId="29638" xr:uid="{6879DE24-B527-43BC-B7CF-F7BA00757FFF}"/>
    <cellStyle name="Обычный 100 3 2 3" xfId="18976" xr:uid="{3D152E04-9BA9-48FD-8F29-61A1CC71CD39}"/>
    <cellStyle name="Обычный 100 3 2 3 2" xfId="34977" xr:uid="{1B0F93B9-2CC2-41BE-82F3-1A8A9E71363A}"/>
    <cellStyle name="Обычный 100 3 2 4" xfId="8285" xr:uid="{1227D00F-9E16-4B80-94C8-9851946DC295}"/>
    <cellStyle name="Обычный 100 3 2 5" xfId="24307" xr:uid="{C3C954EF-F18B-4BEE-9AF3-DBDEB82CC1EF}"/>
    <cellStyle name="Обычный 100 3 3" xfId="4669" xr:uid="{00000000-0005-0000-0000-00004B000000}"/>
    <cellStyle name="Обычный 100 3 3 2" xfId="15402" xr:uid="{D75D5B59-8B5D-4DF9-A1C7-BF3DAF2483A7}"/>
    <cellStyle name="Обычный 100 3 3 2 2" xfId="31403" xr:uid="{3B8DA8BA-43D6-4A38-A5A6-EEC3017F37BD}"/>
    <cellStyle name="Обычный 100 3 3 3" xfId="20741" xr:uid="{F9C97A65-C328-4B94-8CED-42A875802972}"/>
    <cellStyle name="Обычный 100 3 3 3 2" xfId="36742" xr:uid="{C359BE30-31C9-4568-A014-A375BB55225E}"/>
    <cellStyle name="Обычный 100 3 3 4" xfId="10052" xr:uid="{CD935C43-303B-40D2-A18E-30506E4F01B7}"/>
    <cellStyle name="Обычный 100 3 3 5" xfId="26072" xr:uid="{4377B43C-2B10-4B42-8908-694914741750}"/>
    <cellStyle name="Обычный 100 3 4" xfId="11873" xr:uid="{49032906-FB83-4D50-80E0-C29B4DE765E9}"/>
    <cellStyle name="Обычный 100 3 4 2" xfId="27874" xr:uid="{B0F73D3F-5A60-4651-9B36-4B6B57BE0B2D}"/>
    <cellStyle name="Обычный 100 3 5" xfId="17212" xr:uid="{AAE0D237-97A3-49DB-9F93-2F70A565919D}"/>
    <cellStyle name="Обычный 100 3 5 2" xfId="33213" xr:uid="{00E6E99D-9623-4803-99A8-9DEC7C1A0197}"/>
    <cellStyle name="Обычный 100 3 6" xfId="6520" xr:uid="{CF006707-20F7-498C-B7D2-0C1AE0A573E0}"/>
    <cellStyle name="Обычный 100 3 7" xfId="22543" xr:uid="{CF9E2F8B-DFF7-424F-A3EA-E19CCB8F7470}"/>
    <cellStyle name="Обычный 100 3 8" xfId="38537" xr:uid="{F76B06D2-2D73-4438-B3E5-BA1203F43970}"/>
    <cellStyle name="Обычный 100 4" xfId="1504" xr:uid="{00000000-0005-0000-0000-00004C000000}"/>
    <cellStyle name="Обычный 100 4 2" xfId="3300" xr:uid="{00000000-0005-0000-0000-00004D000000}"/>
    <cellStyle name="Обычный 100 4 2 2" xfId="14042" xr:uid="{1D999BC0-6BF4-4896-A8BA-22143B8EF65C}"/>
    <cellStyle name="Обычный 100 4 2 2 2" xfId="30043" xr:uid="{5F7BCDC8-7F0E-4032-A3B4-F193F409FC53}"/>
    <cellStyle name="Обычный 100 4 2 3" xfId="19381" xr:uid="{979736A8-315D-4D2A-A643-B6CBFC2C750A}"/>
    <cellStyle name="Обычный 100 4 2 3 2" xfId="35382" xr:uid="{FCF5FF11-42F5-4D94-9A0D-D85ACAA5C6AD}"/>
    <cellStyle name="Обычный 100 4 2 4" xfId="8690" xr:uid="{6D716177-CA4D-4FF6-AC96-CB2F2972EBF8}"/>
    <cellStyle name="Обычный 100 4 2 5" xfId="24712" xr:uid="{9CA65631-E507-4276-97F2-C8D561AAC73C}"/>
    <cellStyle name="Обычный 100 4 3" xfId="5074" xr:uid="{00000000-0005-0000-0000-00004E000000}"/>
    <cellStyle name="Обычный 100 4 3 2" xfId="15807" xr:uid="{EB56D7CC-2EF1-4F2C-BC77-D5673D277B15}"/>
    <cellStyle name="Обычный 100 4 3 2 2" xfId="31808" xr:uid="{E964BCDB-32CA-46B8-81CF-5363F205F156}"/>
    <cellStyle name="Обычный 100 4 3 3" xfId="21146" xr:uid="{DBAE1C3D-F38F-4960-8C81-0A00E6D55349}"/>
    <cellStyle name="Обычный 100 4 3 3 2" xfId="37147" xr:uid="{2A70B655-6787-45DA-A5C0-BC3FAEDA548F}"/>
    <cellStyle name="Обычный 100 4 3 4" xfId="10457" xr:uid="{110FC3B7-8D87-4944-831C-6541EC6F5D40}"/>
    <cellStyle name="Обычный 100 4 3 5" xfId="26477" xr:uid="{4E8DF1D5-A798-484A-A343-6D2AB0EDA6F3}"/>
    <cellStyle name="Обычный 100 4 4" xfId="12278" xr:uid="{7B4F30D0-D4AB-4EAE-A12F-6E7E4DA80642}"/>
    <cellStyle name="Обычный 100 4 4 2" xfId="28279" xr:uid="{23E065C8-503A-4BC8-9E2A-70D2C430872B}"/>
    <cellStyle name="Обычный 100 4 5" xfId="17617" xr:uid="{F727B992-3DE2-45B6-9FD8-3D7AFB463823}"/>
    <cellStyle name="Обычный 100 4 5 2" xfId="33618" xr:uid="{BF14569F-4F2E-4B9D-BE28-577F2BE96127}"/>
    <cellStyle name="Обычный 100 4 6" xfId="6925" xr:uid="{B495D1BB-D45D-451A-8BA5-692594E79DC3}"/>
    <cellStyle name="Обычный 100 4 7" xfId="22948" xr:uid="{A26B0E0B-F3A7-4CAB-8529-1C53AB5A2227}"/>
    <cellStyle name="Обычный 100 4 8" xfId="38942" xr:uid="{440FFBD8-E891-42F3-8041-5AF3416914F1}"/>
    <cellStyle name="Обычный 100 5" xfId="2020" xr:uid="{00000000-0005-0000-0000-00004F000000}"/>
    <cellStyle name="Обычный 100 5 2" xfId="12763" xr:uid="{2A845FBF-C829-44A8-B6DF-56E585FAF3E2}"/>
    <cellStyle name="Обычный 100 5 2 2" xfId="28764" xr:uid="{15B901DA-643E-40A3-8B84-AC6907E99825}"/>
    <cellStyle name="Обычный 100 5 3" xfId="18102" xr:uid="{B3D8230E-5262-4F34-A749-A617EE74878F}"/>
    <cellStyle name="Обычный 100 5 3 2" xfId="34103" xr:uid="{C4FC5C70-B44B-4D2F-8468-79FBF432D488}"/>
    <cellStyle name="Обычный 100 5 4" xfId="7411" xr:uid="{F4CF155C-10B9-4721-8A28-B4CC2ADE607C}"/>
    <cellStyle name="Обычный 100 5 5" xfId="23433" xr:uid="{6597CB31-A428-44DB-B05F-3D5225B29C37}"/>
    <cellStyle name="Обычный 100 6" xfId="3795" xr:uid="{00000000-0005-0000-0000-000050000000}"/>
    <cellStyle name="Обычный 100 6 2" xfId="14528" xr:uid="{64992865-6BD0-4E33-8652-10FE071E2980}"/>
    <cellStyle name="Обычный 100 6 2 2" xfId="30529" xr:uid="{ECECEF18-09BE-43E1-AC7F-6B1E4D22CC82}"/>
    <cellStyle name="Обычный 100 6 3" xfId="19867" xr:uid="{C3E9289B-D54D-4FF2-8765-4CAAA7AAFB3F}"/>
    <cellStyle name="Обычный 100 6 3 2" xfId="35868" xr:uid="{A93B81A1-BEEA-46F0-84E0-8788D1EA5EE3}"/>
    <cellStyle name="Обычный 100 6 4" xfId="9178" xr:uid="{EC81A1A0-679A-4674-97A1-758275C842CC}"/>
    <cellStyle name="Обычный 100 6 5" xfId="25198" xr:uid="{07AC8459-A8BC-45E9-8992-184AF3AE608C}"/>
    <cellStyle name="Обычный 100 7" xfId="10999" xr:uid="{D5CD6B95-30BE-4847-BCD3-38129A19318C}"/>
    <cellStyle name="Обычный 100 7 2" xfId="27000" xr:uid="{78DCFD73-86DF-44F7-9A07-4E9801A4DD24}"/>
    <cellStyle name="Обычный 100 8" xfId="16338" xr:uid="{1B3073B3-F232-4D86-AE45-DEA02E4DBC8C}"/>
    <cellStyle name="Обычный 100 8 2" xfId="32339" xr:uid="{15C46CB8-A58E-4347-AA1D-D2B5F0223B15}"/>
    <cellStyle name="Обычный 100 9" xfId="5646" xr:uid="{E70314B9-F2FA-401B-A41B-5EB6C198294B}"/>
    <cellStyle name="Обычный 101" xfId="215" xr:uid="{00000000-0005-0000-0000-000051000000}"/>
    <cellStyle name="Обычный 101 10" xfId="21670" xr:uid="{21C27463-A059-4495-AD70-5A6FE7338D6A}"/>
    <cellStyle name="Обычный 101 11" xfId="37664" xr:uid="{3E95640B-A6B5-427E-8DAE-2A20E150A06C}"/>
    <cellStyle name="Обычный 101 2" xfId="680" xr:uid="{00000000-0005-0000-0000-000052000000}"/>
    <cellStyle name="Обычный 101 2 2" xfId="2482" xr:uid="{00000000-0005-0000-0000-000053000000}"/>
    <cellStyle name="Обычный 101 2 2 2" xfId="13225" xr:uid="{6C5DF90B-0F4E-450D-8840-551EB02879F7}"/>
    <cellStyle name="Обычный 101 2 2 2 2" xfId="29226" xr:uid="{DAFAE870-4B9A-4B98-B40A-491128BD4A20}"/>
    <cellStyle name="Обычный 101 2 2 3" xfId="18564" xr:uid="{95AEDD34-D6CF-4CB3-9E5A-7DBCE983EDA6}"/>
    <cellStyle name="Обычный 101 2 2 3 2" xfId="34565" xr:uid="{6421D009-01D3-4DAF-8973-FC22CA419F6A}"/>
    <cellStyle name="Обычный 101 2 2 4" xfId="7873" xr:uid="{CBEEC04C-C9C0-4457-914F-84DAB9F69B79}"/>
    <cellStyle name="Обычный 101 2 2 5" xfId="23895" xr:uid="{8C86C11E-86E3-44EC-B2F0-1EF27D109DA1}"/>
    <cellStyle name="Обычный 101 2 3" xfId="4257" xr:uid="{00000000-0005-0000-0000-000054000000}"/>
    <cellStyle name="Обычный 101 2 3 2" xfId="14990" xr:uid="{7C91361F-487B-4969-AD46-B994368C9385}"/>
    <cellStyle name="Обычный 101 2 3 2 2" xfId="30991" xr:uid="{11BD4D50-12A2-4A00-BCD0-416325735BDE}"/>
    <cellStyle name="Обычный 101 2 3 3" xfId="20329" xr:uid="{F5665A0D-C089-43D3-A6B2-5E8A4BB56675}"/>
    <cellStyle name="Обычный 101 2 3 3 2" xfId="36330" xr:uid="{51B3EDC1-F0F6-4592-B9A6-AE1CBEF65F8B}"/>
    <cellStyle name="Обычный 101 2 3 4" xfId="9640" xr:uid="{011257FC-FC74-4C28-A029-5075E6FEA71B}"/>
    <cellStyle name="Обычный 101 2 3 5" xfId="25660" xr:uid="{A39A5C72-82DA-4625-B06B-E1FC0049A655}"/>
    <cellStyle name="Обычный 101 2 4" xfId="11461" xr:uid="{99BD58CB-FA3C-4151-ABF0-6B6A799A604A}"/>
    <cellStyle name="Обычный 101 2 4 2" xfId="27462" xr:uid="{A650C5C1-3E25-47C9-9812-1FA4E6D02677}"/>
    <cellStyle name="Обычный 101 2 5" xfId="16800" xr:uid="{2F31D2C5-40B4-4C5D-B2D5-95DCE054467C}"/>
    <cellStyle name="Обычный 101 2 5 2" xfId="32801" xr:uid="{5500EEC6-5613-426D-9C7D-75337E642F18}"/>
    <cellStyle name="Обычный 101 2 6" xfId="6108" xr:uid="{B2296AB7-79DC-47AC-8154-4DCB21A59ED5}"/>
    <cellStyle name="Обычный 101 2 7" xfId="22131" xr:uid="{BE48DE8D-0B2D-4F6E-8FB5-54667F6CEE79}"/>
    <cellStyle name="Обычный 101 2 8" xfId="38125" xr:uid="{0D3634F7-2EDF-4EF9-9743-99EFFD2C2EC4}"/>
    <cellStyle name="Обычный 101 3" xfId="1100" xr:uid="{00000000-0005-0000-0000-000055000000}"/>
    <cellStyle name="Обычный 101 3 2" xfId="2896" xr:uid="{00000000-0005-0000-0000-000056000000}"/>
    <cellStyle name="Обычный 101 3 2 2" xfId="13638" xr:uid="{35182C52-3B3A-4B02-8CBA-87988B95D6E6}"/>
    <cellStyle name="Обычный 101 3 2 2 2" xfId="29639" xr:uid="{3F04E79B-3D2B-429C-9E1D-848E64084CE3}"/>
    <cellStyle name="Обычный 101 3 2 3" xfId="18977" xr:uid="{7F4BDC12-2C91-433C-8B70-87C8AC693938}"/>
    <cellStyle name="Обычный 101 3 2 3 2" xfId="34978" xr:uid="{8BAE97C7-2163-4F63-9A88-F6101C6A34CD}"/>
    <cellStyle name="Обычный 101 3 2 4" xfId="8286" xr:uid="{D52EC355-A518-48E5-A543-99AE4FE48A15}"/>
    <cellStyle name="Обычный 101 3 2 5" xfId="24308" xr:uid="{C95C2C42-C782-4B3D-B4FD-A2328809C70F}"/>
    <cellStyle name="Обычный 101 3 3" xfId="4670" xr:uid="{00000000-0005-0000-0000-000057000000}"/>
    <cellStyle name="Обычный 101 3 3 2" xfId="15403" xr:uid="{93C63EAC-1A1B-440D-9239-430BE7BC1D86}"/>
    <cellStyle name="Обычный 101 3 3 2 2" xfId="31404" xr:uid="{443F7E83-002F-4EDB-AF94-8639219F6330}"/>
    <cellStyle name="Обычный 101 3 3 3" xfId="20742" xr:uid="{B654A8B1-DF81-4E73-8693-38946BCC7E84}"/>
    <cellStyle name="Обычный 101 3 3 3 2" xfId="36743" xr:uid="{401E40A5-A5D3-4437-B34F-089568ECA6A9}"/>
    <cellStyle name="Обычный 101 3 3 4" xfId="10053" xr:uid="{123E5B95-2300-43E9-AC8E-58C353763670}"/>
    <cellStyle name="Обычный 101 3 3 5" xfId="26073" xr:uid="{400A63D2-41B9-4D0E-9BCF-93AC6C25A3F6}"/>
    <cellStyle name="Обычный 101 3 4" xfId="11874" xr:uid="{3365D1B2-E20C-42AD-9F31-B9F1C2B092E4}"/>
    <cellStyle name="Обычный 101 3 4 2" xfId="27875" xr:uid="{3924EEFB-6F66-4278-9C07-9D69483FFD8A}"/>
    <cellStyle name="Обычный 101 3 5" xfId="17213" xr:uid="{679C6A44-DB77-471F-BCE2-A5AD65FDB3F2}"/>
    <cellStyle name="Обычный 101 3 5 2" xfId="33214" xr:uid="{A700F157-3271-4431-AAD2-6F0D02DECD98}"/>
    <cellStyle name="Обычный 101 3 6" xfId="6521" xr:uid="{EE314EF5-CF5E-401B-A535-74490DF96449}"/>
    <cellStyle name="Обычный 101 3 7" xfId="22544" xr:uid="{A68892A1-3DA7-46A0-AFAF-012DDAFF9F68}"/>
    <cellStyle name="Обычный 101 3 8" xfId="38538" xr:uid="{25AF2945-3BF0-48D0-8B46-814169C97408}"/>
    <cellStyle name="Обычный 101 4" xfId="1505" xr:uid="{00000000-0005-0000-0000-000058000000}"/>
    <cellStyle name="Обычный 101 4 2" xfId="3301" xr:uid="{00000000-0005-0000-0000-000059000000}"/>
    <cellStyle name="Обычный 101 4 2 2" xfId="14043" xr:uid="{A981820F-DD41-4AED-8D98-15A74E8ED2CB}"/>
    <cellStyle name="Обычный 101 4 2 2 2" xfId="30044" xr:uid="{911D9BA3-EAE6-4275-857F-1C380E028DFE}"/>
    <cellStyle name="Обычный 101 4 2 3" xfId="19382" xr:uid="{05249F9C-0E97-4AA5-936E-FA84FE81948E}"/>
    <cellStyle name="Обычный 101 4 2 3 2" xfId="35383" xr:uid="{B5837AA9-A24C-4FC8-AF49-4BB9BAEDC6D6}"/>
    <cellStyle name="Обычный 101 4 2 4" xfId="8691" xr:uid="{DADF9463-226B-4B36-B409-556F6B9064CA}"/>
    <cellStyle name="Обычный 101 4 2 5" xfId="24713" xr:uid="{BD4B2AD4-DAA8-4111-AAFF-C687C7FD0F4D}"/>
    <cellStyle name="Обычный 101 4 3" xfId="5075" xr:uid="{00000000-0005-0000-0000-00005A000000}"/>
    <cellStyle name="Обычный 101 4 3 2" xfId="15808" xr:uid="{5832C87B-EF42-4259-8836-0502FB9A0C08}"/>
    <cellStyle name="Обычный 101 4 3 2 2" xfId="31809" xr:uid="{94239258-E3CB-4E39-88E7-FC7A1557663A}"/>
    <cellStyle name="Обычный 101 4 3 3" xfId="21147" xr:uid="{A4AB0DC9-92D4-447A-940F-22CF439411E0}"/>
    <cellStyle name="Обычный 101 4 3 3 2" xfId="37148" xr:uid="{7915FF16-C993-4477-8850-C3CBF663F7E1}"/>
    <cellStyle name="Обычный 101 4 3 4" xfId="10458" xr:uid="{AEFEBBD0-75BD-4FE0-9A2D-C8E19A078E7C}"/>
    <cellStyle name="Обычный 101 4 3 5" xfId="26478" xr:uid="{7EF21603-F60D-4B04-8FF5-370BE2111BD1}"/>
    <cellStyle name="Обычный 101 4 4" xfId="12279" xr:uid="{4E75DA35-EC77-4F2C-9364-9EE25CAE0DFA}"/>
    <cellStyle name="Обычный 101 4 4 2" xfId="28280" xr:uid="{DACB8828-5815-4C47-962A-F86418ED0425}"/>
    <cellStyle name="Обычный 101 4 5" xfId="17618" xr:uid="{072D329C-C601-4769-9A65-2EF5BE94C4B2}"/>
    <cellStyle name="Обычный 101 4 5 2" xfId="33619" xr:uid="{E3291061-E51D-46EE-9B4B-E799CD41EBCC}"/>
    <cellStyle name="Обычный 101 4 6" xfId="6926" xr:uid="{74B3AD57-F44E-430C-8834-D50B95147BC3}"/>
    <cellStyle name="Обычный 101 4 7" xfId="22949" xr:uid="{E30FF1B4-1DD2-40BD-9CB7-7803B15E681D}"/>
    <cellStyle name="Обычный 101 4 8" xfId="38943" xr:uid="{1C246ECD-802C-43BE-8B05-8FBF1D6CB491}"/>
    <cellStyle name="Обычный 101 5" xfId="2021" xr:uid="{00000000-0005-0000-0000-00005B000000}"/>
    <cellStyle name="Обычный 101 5 2" xfId="12764" xr:uid="{CA1158A0-2EEA-45D6-84FB-0BBE05E103AE}"/>
    <cellStyle name="Обычный 101 5 2 2" xfId="28765" xr:uid="{026056E5-023E-486E-BC7A-AD561E9978D1}"/>
    <cellStyle name="Обычный 101 5 3" xfId="18103" xr:uid="{4D7C492D-CFA0-497D-960A-0E592CDFD549}"/>
    <cellStyle name="Обычный 101 5 3 2" xfId="34104" xr:uid="{0F127EC9-4DAE-4F70-B3E2-7B976267C4AC}"/>
    <cellStyle name="Обычный 101 5 4" xfId="7412" xr:uid="{A3DEF756-0808-4066-AF04-318853841EC0}"/>
    <cellStyle name="Обычный 101 5 5" xfId="23434" xr:uid="{11FED6DE-DC70-4090-8604-FA770B01E8C3}"/>
    <cellStyle name="Обычный 101 6" xfId="3796" xr:uid="{00000000-0005-0000-0000-00005C000000}"/>
    <cellStyle name="Обычный 101 6 2" xfId="14529" xr:uid="{67166E3C-7774-4C3E-BBAB-9BD0D67F0C5C}"/>
    <cellStyle name="Обычный 101 6 2 2" xfId="30530" xr:uid="{139A1371-DC31-47FC-B6EA-435129B41303}"/>
    <cellStyle name="Обычный 101 6 3" xfId="19868" xr:uid="{5C620435-1102-4327-A67A-15E4CB8174D0}"/>
    <cellStyle name="Обычный 101 6 3 2" xfId="35869" xr:uid="{197AEEAF-2771-4D6A-A81F-ED1DFC37E4AA}"/>
    <cellStyle name="Обычный 101 6 4" xfId="9179" xr:uid="{3BBEB180-57DC-46D7-BC6C-5BA6A35787A3}"/>
    <cellStyle name="Обычный 101 6 5" xfId="25199" xr:uid="{C706B377-146E-4EA5-B240-687E7C844555}"/>
    <cellStyle name="Обычный 101 7" xfId="11000" xr:uid="{2B8A0D0C-EB6F-475B-BDF6-282A773ECA03}"/>
    <cellStyle name="Обычный 101 7 2" xfId="27001" xr:uid="{645C3244-7A2B-4E65-B231-3134CAAD5228}"/>
    <cellStyle name="Обычный 101 8" xfId="16339" xr:uid="{2C8358E8-B220-4B96-A934-FB1BA72234A1}"/>
    <cellStyle name="Обычный 101 8 2" xfId="32340" xr:uid="{7E6FB193-9E83-4473-9B53-3837FBD414D7}"/>
    <cellStyle name="Обычный 101 9" xfId="5647" xr:uid="{13D468EF-9EC0-48D5-8DFE-D205D439FDA8}"/>
    <cellStyle name="Обычный 102" xfId="216" xr:uid="{00000000-0005-0000-0000-00005D000000}"/>
    <cellStyle name="Обычный 102 10" xfId="21671" xr:uid="{77120ED6-692C-4ACA-AD0A-9DE210B01447}"/>
    <cellStyle name="Обычный 102 11" xfId="37665" xr:uid="{46FE8C27-17AC-496F-8AAC-CA329B0AA250}"/>
    <cellStyle name="Обычный 102 2" xfId="681" xr:uid="{00000000-0005-0000-0000-00005E000000}"/>
    <cellStyle name="Обычный 102 2 2" xfId="2483" xr:uid="{00000000-0005-0000-0000-00005F000000}"/>
    <cellStyle name="Обычный 102 2 2 2" xfId="13226" xr:uid="{C092FDC6-154F-496D-8321-1EB0CB7601B8}"/>
    <cellStyle name="Обычный 102 2 2 2 2" xfId="29227" xr:uid="{C0260CA8-34BF-49D5-A79A-7BEACD34F37E}"/>
    <cellStyle name="Обычный 102 2 2 3" xfId="18565" xr:uid="{598AACD4-E752-4A86-811D-E513F8CB81AE}"/>
    <cellStyle name="Обычный 102 2 2 3 2" xfId="34566" xr:uid="{D1B9BA23-9D14-4035-B1C7-4F9AC98B1534}"/>
    <cellStyle name="Обычный 102 2 2 4" xfId="7874" xr:uid="{31A1698E-3084-4D52-A521-0FFEDD758C33}"/>
    <cellStyle name="Обычный 102 2 2 5" xfId="23896" xr:uid="{A59C66BC-1D54-4A9F-A4D1-E1D42ADED293}"/>
    <cellStyle name="Обычный 102 2 3" xfId="4258" xr:uid="{00000000-0005-0000-0000-000060000000}"/>
    <cellStyle name="Обычный 102 2 3 2" xfId="14991" xr:uid="{CD9C6CD3-2FC3-4942-93BF-9AE8D1264FCB}"/>
    <cellStyle name="Обычный 102 2 3 2 2" xfId="30992" xr:uid="{CD69C2C5-6282-4ED6-AA85-5FE443B502FB}"/>
    <cellStyle name="Обычный 102 2 3 3" xfId="20330" xr:uid="{D85E5A74-9B53-4C1F-81E7-B4C237527C94}"/>
    <cellStyle name="Обычный 102 2 3 3 2" xfId="36331" xr:uid="{053E8432-D9F5-4532-A244-757F9B1B2F5F}"/>
    <cellStyle name="Обычный 102 2 3 4" xfId="9641" xr:uid="{6FCA3301-FD42-4BDD-90D0-9874E28776CA}"/>
    <cellStyle name="Обычный 102 2 3 5" xfId="25661" xr:uid="{F7BE6445-8A1B-42B1-B511-FF6F85A8B9CF}"/>
    <cellStyle name="Обычный 102 2 4" xfId="11462" xr:uid="{6A30BE33-68B7-47BD-B22B-D626FC2B5147}"/>
    <cellStyle name="Обычный 102 2 4 2" xfId="27463" xr:uid="{D873EAFB-7E4D-411E-B1C1-620F512CD9B1}"/>
    <cellStyle name="Обычный 102 2 5" xfId="16801" xr:uid="{680FA735-4265-4DF9-AF25-575B2F596148}"/>
    <cellStyle name="Обычный 102 2 5 2" xfId="32802" xr:uid="{787762B8-1F06-4055-92B1-A940CD4EB139}"/>
    <cellStyle name="Обычный 102 2 6" xfId="6109" xr:uid="{DC3361FA-0FFF-4812-AAF7-F0CB7E6310A1}"/>
    <cellStyle name="Обычный 102 2 7" xfId="22132" xr:uid="{1B0D75E9-A0DD-4B6E-B886-50B32D233D53}"/>
    <cellStyle name="Обычный 102 2 8" xfId="38126" xr:uid="{83C2D748-2976-4B72-8EC6-6EDB1E80A057}"/>
    <cellStyle name="Обычный 102 3" xfId="1101" xr:uid="{00000000-0005-0000-0000-000061000000}"/>
    <cellStyle name="Обычный 102 3 2" xfId="2897" xr:uid="{00000000-0005-0000-0000-000062000000}"/>
    <cellStyle name="Обычный 102 3 2 2" xfId="13639" xr:uid="{08231FF2-94D8-4433-9346-A5F932E6AE6D}"/>
    <cellStyle name="Обычный 102 3 2 2 2" xfId="29640" xr:uid="{F0A78F26-1FF8-4881-A39B-A19785A7A20D}"/>
    <cellStyle name="Обычный 102 3 2 3" xfId="18978" xr:uid="{A4CD72A2-1614-4530-99DD-77F2592808C5}"/>
    <cellStyle name="Обычный 102 3 2 3 2" xfId="34979" xr:uid="{67A4123D-6E5A-4573-92CF-E66D23DC7043}"/>
    <cellStyle name="Обычный 102 3 2 4" xfId="8287" xr:uid="{F5B40237-FEAE-4534-B584-9AB568C8C764}"/>
    <cellStyle name="Обычный 102 3 2 5" xfId="24309" xr:uid="{FD820498-7D0C-4829-85EE-8A9FEF66072E}"/>
    <cellStyle name="Обычный 102 3 3" xfId="4671" xr:uid="{00000000-0005-0000-0000-000063000000}"/>
    <cellStyle name="Обычный 102 3 3 2" xfId="15404" xr:uid="{2AC6BFAE-ABDF-48A5-A1FD-FF914CCA19CE}"/>
    <cellStyle name="Обычный 102 3 3 2 2" xfId="31405" xr:uid="{0C21119A-4D2B-4CBE-8415-702B28D1245C}"/>
    <cellStyle name="Обычный 102 3 3 3" xfId="20743" xr:uid="{F563AB53-3F09-45AC-A315-1CE6733E742E}"/>
    <cellStyle name="Обычный 102 3 3 3 2" xfId="36744" xr:uid="{71F4EDEB-C10B-49B2-9753-BD052E76AA46}"/>
    <cellStyle name="Обычный 102 3 3 4" xfId="10054" xr:uid="{603A513F-9FED-4DBC-B39B-9B2C61131958}"/>
    <cellStyle name="Обычный 102 3 3 5" xfId="26074" xr:uid="{AC77A6F1-58AC-4830-B9F0-8D1D07337E41}"/>
    <cellStyle name="Обычный 102 3 4" xfId="11875" xr:uid="{286E4D73-5011-4EF2-B50A-30B79E931804}"/>
    <cellStyle name="Обычный 102 3 4 2" xfId="27876" xr:uid="{8415C681-EC90-42C8-8C55-1C8FCC8CBB77}"/>
    <cellStyle name="Обычный 102 3 5" xfId="17214" xr:uid="{F1AFA6DD-CE8A-4AC9-943D-7E2CB6C88749}"/>
    <cellStyle name="Обычный 102 3 5 2" xfId="33215" xr:uid="{7E0D1D66-3C0E-445E-93FB-D892BC32EB93}"/>
    <cellStyle name="Обычный 102 3 6" xfId="6522" xr:uid="{FA64F362-BF81-4BA7-96AF-AA81AE97CA16}"/>
    <cellStyle name="Обычный 102 3 7" xfId="22545" xr:uid="{787BEF15-9ECC-47FC-AA38-92B9EE18B051}"/>
    <cellStyle name="Обычный 102 3 8" xfId="38539" xr:uid="{679C14BE-237B-412B-93F9-6A6BA645B6E2}"/>
    <cellStyle name="Обычный 102 4" xfId="1506" xr:uid="{00000000-0005-0000-0000-000064000000}"/>
    <cellStyle name="Обычный 102 4 2" xfId="3302" xr:uid="{00000000-0005-0000-0000-000065000000}"/>
    <cellStyle name="Обычный 102 4 2 2" xfId="14044" xr:uid="{D66514E1-D97D-4E51-8DDD-847E8DA5CA55}"/>
    <cellStyle name="Обычный 102 4 2 2 2" xfId="30045" xr:uid="{384284BF-8FF1-4FE0-A09B-0A9BA9590C93}"/>
    <cellStyle name="Обычный 102 4 2 3" xfId="19383" xr:uid="{80A16F79-8675-4D16-868A-CDB02FEBA61D}"/>
    <cellStyle name="Обычный 102 4 2 3 2" xfId="35384" xr:uid="{77A84402-59BD-47D5-BA74-8FD60F1BFF78}"/>
    <cellStyle name="Обычный 102 4 2 4" xfId="8692" xr:uid="{B2494D7F-DD47-452E-83FF-A3FF3F6EC3D1}"/>
    <cellStyle name="Обычный 102 4 2 5" xfId="24714" xr:uid="{A54E08B7-6FDD-42DE-AF39-EB70E1253B85}"/>
    <cellStyle name="Обычный 102 4 3" xfId="5076" xr:uid="{00000000-0005-0000-0000-000066000000}"/>
    <cellStyle name="Обычный 102 4 3 2" xfId="15809" xr:uid="{A6F6E53E-976E-4D06-A321-4A97D395331D}"/>
    <cellStyle name="Обычный 102 4 3 2 2" xfId="31810" xr:uid="{969ACFEE-BFC1-48A9-92D7-FDFDB7D05679}"/>
    <cellStyle name="Обычный 102 4 3 3" xfId="21148" xr:uid="{82937AF5-5ED5-4E7B-BAA2-0F3C2492AAE1}"/>
    <cellStyle name="Обычный 102 4 3 3 2" xfId="37149" xr:uid="{E84BFA5B-CDF8-4F93-92DC-B4F5B8AA4FC7}"/>
    <cellStyle name="Обычный 102 4 3 4" xfId="10459" xr:uid="{318315E4-2A4D-4B78-928B-0BDE1EC54A3F}"/>
    <cellStyle name="Обычный 102 4 3 5" xfId="26479" xr:uid="{C7EA62CC-6CC0-4DC5-AEB7-1B01EFEE8502}"/>
    <cellStyle name="Обычный 102 4 4" xfId="12280" xr:uid="{3AC0037F-40C1-40E4-89F1-0D77887CD2EB}"/>
    <cellStyle name="Обычный 102 4 4 2" xfId="28281" xr:uid="{E5B74F51-B88B-40DE-83FB-816E76AC182C}"/>
    <cellStyle name="Обычный 102 4 5" xfId="17619" xr:uid="{5B6A5051-11E2-4496-B2A4-9763214BD6C6}"/>
    <cellStyle name="Обычный 102 4 5 2" xfId="33620" xr:uid="{8E3722D3-C89A-4261-A818-F304C1F62729}"/>
    <cellStyle name="Обычный 102 4 6" xfId="6927" xr:uid="{C56083C4-751D-4A91-8931-D62D4B7A28A5}"/>
    <cellStyle name="Обычный 102 4 7" xfId="22950" xr:uid="{22C26842-E1DE-4387-9DC6-64E40F5CE431}"/>
    <cellStyle name="Обычный 102 4 8" xfId="38944" xr:uid="{349DE543-9144-479F-8478-5B7683D319CE}"/>
    <cellStyle name="Обычный 102 5" xfId="2022" xr:uid="{00000000-0005-0000-0000-000067000000}"/>
    <cellStyle name="Обычный 102 5 2" xfId="12765" xr:uid="{0F10DA45-331B-4EB7-9285-8858228A752B}"/>
    <cellStyle name="Обычный 102 5 2 2" xfId="28766" xr:uid="{692A640A-4B99-41AF-B6AE-64653A5388A7}"/>
    <cellStyle name="Обычный 102 5 3" xfId="18104" xr:uid="{71C0121C-EB09-4741-BCB7-C335326DF754}"/>
    <cellStyle name="Обычный 102 5 3 2" xfId="34105" xr:uid="{23D94395-38E9-46F9-9AEC-F76352326548}"/>
    <cellStyle name="Обычный 102 5 4" xfId="7413" xr:uid="{2BB740E9-24B6-45B7-B6CD-F0CCFF6D8901}"/>
    <cellStyle name="Обычный 102 5 5" xfId="23435" xr:uid="{C7270F1B-0120-4288-A8E1-B2584098DC58}"/>
    <cellStyle name="Обычный 102 6" xfId="3797" xr:uid="{00000000-0005-0000-0000-000068000000}"/>
    <cellStyle name="Обычный 102 6 2" xfId="14530" xr:uid="{1F435E9A-F15C-4276-B83E-943F1025F3C2}"/>
    <cellStyle name="Обычный 102 6 2 2" xfId="30531" xr:uid="{83E2905B-F1FD-4FF4-8569-489CA2F8D67B}"/>
    <cellStyle name="Обычный 102 6 3" xfId="19869" xr:uid="{92050FD0-BB9E-4A30-8C1D-47943B9DB81D}"/>
    <cellStyle name="Обычный 102 6 3 2" xfId="35870" xr:uid="{45EFFF01-540B-4AFB-9840-F0472C675ACB}"/>
    <cellStyle name="Обычный 102 6 4" xfId="9180" xr:uid="{F467A867-1097-4AC1-B626-30BD7E1425E6}"/>
    <cellStyle name="Обычный 102 6 5" xfId="25200" xr:uid="{5C21F5D3-B14B-4D9A-951E-5FB41FA649F3}"/>
    <cellStyle name="Обычный 102 7" xfId="11001" xr:uid="{D1FC7A21-4FBD-4801-B7AC-5B4EF6B92CF9}"/>
    <cellStyle name="Обычный 102 7 2" xfId="27002" xr:uid="{44A59B56-737F-467C-B3E3-3DBCAA96B1EC}"/>
    <cellStyle name="Обычный 102 8" xfId="16340" xr:uid="{BA189AAC-8C43-402F-BB64-D011B5BA69FA}"/>
    <cellStyle name="Обычный 102 8 2" xfId="32341" xr:uid="{B4B50942-611C-47E5-B953-AA061D019901}"/>
    <cellStyle name="Обычный 102 9" xfId="5648" xr:uid="{936998BE-5AB0-43E3-BDCF-0AD6B66D33E5}"/>
    <cellStyle name="Обычный 103" xfId="217" xr:uid="{00000000-0005-0000-0000-000069000000}"/>
    <cellStyle name="Обычный 103 10" xfId="21672" xr:uid="{25AAD581-B474-47B4-9E07-545E45E42C12}"/>
    <cellStyle name="Обычный 103 11" xfId="37666" xr:uid="{1E831E4C-D4E2-4364-93B7-43E159D0A7D1}"/>
    <cellStyle name="Обычный 103 2" xfId="682" xr:uid="{00000000-0005-0000-0000-00006A000000}"/>
    <cellStyle name="Обычный 103 2 2" xfId="2484" xr:uid="{00000000-0005-0000-0000-00006B000000}"/>
    <cellStyle name="Обычный 103 2 2 2" xfId="13227" xr:uid="{5E21EDFA-91F2-40D6-B29F-C2635A424E50}"/>
    <cellStyle name="Обычный 103 2 2 2 2" xfId="29228" xr:uid="{6E49A029-ADAA-4790-8D3A-E331DCB2D4B6}"/>
    <cellStyle name="Обычный 103 2 2 3" xfId="18566" xr:uid="{01B0E48C-C8A8-457A-A5C4-AE9E834CA29F}"/>
    <cellStyle name="Обычный 103 2 2 3 2" xfId="34567" xr:uid="{07F54D55-746A-40EA-A156-D1C8AC1B1BBB}"/>
    <cellStyle name="Обычный 103 2 2 4" xfId="7875" xr:uid="{5E630E4F-B7EF-45FD-AB4B-18DBB866BB4C}"/>
    <cellStyle name="Обычный 103 2 2 5" xfId="23897" xr:uid="{42A6967B-E7EC-4B02-A7D3-BA5586726BDC}"/>
    <cellStyle name="Обычный 103 2 3" xfId="4259" xr:uid="{00000000-0005-0000-0000-00006C000000}"/>
    <cellStyle name="Обычный 103 2 3 2" xfId="14992" xr:uid="{CF41FF9F-FD70-4AD6-A446-9BEBF6C1E80C}"/>
    <cellStyle name="Обычный 103 2 3 2 2" xfId="30993" xr:uid="{6F348D5D-C519-4B86-BF5F-841E1C768D38}"/>
    <cellStyle name="Обычный 103 2 3 3" xfId="20331" xr:uid="{9A6B5574-0B5D-495C-92B0-3F98100E7057}"/>
    <cellStyle name="Обычный 103 2 3 3 2" xfId="36332" xr:uid="{4E0560CE-65DA-40A4-99A8-AC03260582E8}"/>
    <cellStyle name="Обычный 103 2 3 4" xfId="9642" xr:uid="{6066443E-C753-445F-B259-6246BE204B94}"/>
    <cellStyle name="Обычный 103 2 3 5" xfId="25662" xr:uid="{FC127868-0869-47A8-BA4B-E856B2E3E5AE}"/>
    <cellStyle name="Обычный 103 2 4" xfId="11463" xr:uid="{DC2BA7CD-D31C-4262-9C9B-8BC390CA51CF}"/>
    <cellStyle name="Обычный 103 2 4 2" xfId="27464" xr:uid="{DB347723-96CD-4B6D-9B0E-7473365B30A0}"/>
    <cellStyle name="Обычный 103 2 5" xfId="16802" xr:uid="{DFC4411C-BA7A-43D8-85EF-8AC3EFDF67D8}"/>
    <cellStyle name="Обычный 103 2 5 2" xfId="32803" xr:uid="{E3D7E260-6AD2-4F21-B560-D7FC5B21FC72}"/>
    <cellStyle name="Обычный 103 2 6" xfId="6110" xr:uid="{6165AE1C-9896-4836-AE8E-67FE95D2D9BD}"/>
    <cellStyle name="Обычный 103 2 7" xfId="22133" xr:uid="{6D0A76B6-242B-4658-88AA-4AF34E9AD255}"/>
    <cellStyle name="Обычный 103 2 8" xfId="38127" xr:uid="{D55565FB-AABB-48C4-B4AC-BB705F30C3E7}"/>
    <cellStyle name="Обычный 103 3" xfId="1102" xr:uid="{00000000-0005-0000-0000-00006D000000}"/>
    <cellStyle name="Обычный 103 3 2" xfId="2898" xr:uid="{00000000-0005-0000-0000-00006E000000}"/>
    <cellStyle name="Обычный 103 3 2 2" xfId="13640" xr:uid="{50038F78-C59C-4F14-BF97-2745974071DC}"/>
    <cellStyle name="Обычный 103 3 2 2 2" xfId="29641" xr:uid="{34A03865-3E72-4AF9-AF41-DB18BD54BAFF}"/>
    <cellStyle name="Обычный 103 3 2 3" xfId="18979" xr:uid="{43005E89-813B-49FC-9687-3535B825F9E4}"/>
    <cellStyle name="Обычный 103 3 2 3 2" xfId="34980" xr:uid="{A7CBD1CE-28AF-4CCA-8008-A4B7D5F971A3}"/>
    <cellStyle name="Обычный 103 3 2 4" xfId="8288" xr:uid="{7A6C3FC8-A74C-4A52-8A20-CC99EF2ED7DB}"/>
    <cellStyle name="Обычный 103 3 2 5" xfId="24310" xr:uid="{8B50F655-990B-494C-96C0-5BB5A974CB70}"/>
    <cellStyle name="Обычный 103 3 3" xfId="4672" xr:uid="{00000000-0005-0000-0000-00006F000000}"/>
    <cellStyle name="Обычный 103 3 3 2" xfId="15405" xr:uid="{97BF6438-32A8-4E8F-80E9-1585189C7A5F}"/>
    <cellStyle name="Обычный 103 3 3 2 2" xfId="31406" xr:uid="{7BCA8738-1D70-4D6B-B2E7-8868B3DE3909}"/>
    <cellStyle name="Обычный 103 3 3 3" xfId="20744" xr:uid="{BD25B578-AB44-4068-AD7F-80FAAD021EF9}"/>
    <cellStyle name="Обычный 103 3 3 3 2" xfId="36745" xr:uid="{70B04E8E-D26B-4C79-BB24-83519F63216B}"/>
    <cellStyle name="Обычный 103 3 3 4" xfId="10055" xr:uid="{B1175F43-5B11-4441-9467-A548D76A3C9E}"/>
    <cellStyle name="Обычный 103 3 3 5" xfId="26075" xr:uid="{D5A11510-2DE8-49B9-9370-2B971BA40285}"/>
    <cellStyle name="Обычный 103 3 4" xfId="11876" xr:uid="{170F045A-E023-4DDF-B98B-C35A6955395E}"/>
    <cellStyle name="Обычный 103 3 4 2" xfId="27877" xr:uid="{3DFDF729-9DFB-43F9-854E-EB9BF7F9BCB0}"/>
    <cellStyle name="Обычный 103 3 5" xfId="17215" xr:uid="{C3FC2554-FB71-4655-B727-C9649401C3FD}"/>
    <cellStyle name="Обычный 103 3 5 2" xfId="33216" xr:uid="{B06B2A8E-E053-4A6D-AE12-3A8E1E56CEC2}"/>
    <cellStyle name="Обычный 103 3 6" xfId="6523" xr:uid="{91B0E16E-A0FF-4E21-A9A0-22925166305C}"/>
    <cellStyle name="Обычный 103 3 7" xfId="22546" xr:uid="{1A9D6978-2AE2-4940-A242-58601E6E9192}"/>
    <cellStyle name="Обычный 103 3 8" xfId="38540" xr:uid="{14FC0CD9-C2E5-4677-9A67-CFAEAE927FBF}"/>
    <cellStyle name="Обычный 103 4" xfId="1507" xr:uid="{00000000-0005-0000-0000-000070000000}"/>
    <cellStyle name="Обычный 103 4 2" xfId="3303" xr:uid="{00000000-0005-0000-0000-000071000000}"/>
    <cellStyle name="Обычный 103 4 2 2" xfId="14045" xr:uid="{4B54587B-8F31-40DC-9CB6-52E5948EC6EA}"/>
    <cellStyle name="Обычный 103 4 2 2 2" xfId="30046" xr:uid="{40FC9A1C-71AE-4381-BD0C-A8CCE5E479BC}"/>
    <cellStyle name="Обычный 103 4 2 3" xfId="19384" xr:uid="{973CFA46-91B1-402B-942A-5DFA634CC33B}"/>
    <cellStyle name="Обычный 103 4 2 3 2" xfId="35385" xr:uid="{147F4D29-65B2-4C95-95A4-AACBA3E691F0}"/>
    <cellStyle name="Обычный 103 4 2 4" xfId="8693" xr:uid="{B9D9EDDF-923E-4C39-BD42-B02B9A90A1BE}"/>
    <cellStyle name="Обычный 103 4 2 5" xfId="24715" xr:uid="{C66D4C58-9F9D-428E-853A-D9ED9B765784}"/>
    <cellStyle name="Обычный 103 4 3" xfId="5077" xr:uid="{00000000-0005-0000-0000-000072000000}"/>
    <cellStyle name="Обычный 103 4 3 2" xfId="15810" xr:uid="{D2F4B165-FACB-44C2-BAB9-AE79C46605F6}"/>
    <cellStyle name="Обычный 103 4 3 2 2" xfId="31811" xr:uid="{737EDAC4-97F3-40CD-ADDF-F60D1F0C7E46}"/>
    <cellStyle name="Обычный 103 4 3 3" xfId="21149" xr:uid="{B4A35341-CF32-49F3-85FE-D00116E8793C}"/>
    <cellStyle name="Обычный 103 4 3 3 2" xfId="37150" xr:uid="{9214A416-1A4F-4190-9EF8-EE0B2D449E94}"/>
    <cellStyle name="Обычный 103 4 3 4" xfId="10460" xr:uid="{AFEE57BA-DFD2-4D4F-9586-7A75AE1F1AA7}"/>
    <cellStyle name="Обычный 103 4 3 5" xfId="26480" xr:uid="{5774A314-0418-486F-B0ED-30D8BDD90807}"/>
    <cellStyle name="Обычный 103 4 4" xfId="12281" xr:uid="{15F49F17-B3C2-455F-B986-BC7544EFFB65}"/>
    <cellStyle name="Обычный 103 4 4 2" xfId="28282" xr:uid="{09F9ED63-5A72-4BB1-9E19-99747108B2FE}"/>
    <cellStyle name="Обычный 103 4 5" xfId="17620" xr:uid="{06E19229-FFBF-4093-947D-A4EA5534164C}"/>
    <cellStyle name="Обычный 103 4 5 2" xfId="33621" xr:uid="{C44DB190-0278-451E-A4E3-92B5E8618F3C}"/>
    <cellStyle name="Обычный 103 4 6" xfId="6928" xr:uid="{2EDFFE96-DE6A-4FFB-99BE-948D55C8C1CB}"/>
    <cellStyle name="Обычный 103 4 7" xfId="22951" xr:uid="{6EDAEE05-2556-49D9-A3F8-59E12F6C861D}"/>
    <cellStyle name="Обычный 103 4 8" xfId="38945" xr:uid="{A289676B-FA18-4426-B296-8E5B570DC858}"/>
    <cellStyle name="Обычный 103 5" xfId="2023" xr:uid="{00000000-0005-0000-0000-000073000000}"/>
    <cellStyle name="Обычный 103 5 2" xfId="12766" xr:uid="{3DBAA757-F896-44DB-95FE-87CFD894105F}"/>
    <cellStyle name="Обычный 103 5 2 2" xfId="28767" xr:uid="{345D9CD7-744C-41D0-9551-20F75B0FB8FB}"/>
    <cellStyle name="Обычный 103 5 3" xfId="18105" xr:uid="{C72568D1-9395-4CAB-AE46-5B4043E647A0}"/>
    <cellStyle name="Обычный 103 5 3 2" xfId="34106" xr:uid="{F1AFDF4D-022E-4616-8825-B66C8AF58A27}"/>
    <cellStyle name="Обычный 103 5 4" xfId="7414" xr:uid="{DDE3BB91-FD47-4662-9BD4-4561610B1942}"/>
    <cellStyle name="Обычный 103 5 5" xfId="23436" xr:uid="{66E86A86-21B3-4B56-A9E7-3051B7697FAB}"/>
    <cellStyle name="Обычный 103 6" xfId="3798" xr:uid="{00000000-0005-0000-0000-000074000000}"/>
    <cellStyle name="Обычный 103 6 2" xfId="14531" xr:uid="{4D08D1FA-C862-415A-A172-817E07FC0614}"/>
    <cellStyle name="Обычный 103 6 2 2" xfId="30532" xr:uid="{28CB7E3C-129A-412C-AF77-0859E58FEC1A}"/>
    <cellStyle name="Обычный 103 6 3" xfId="19870" xr:uid="{8CF7AD2F-0FC6-47EB-B2CE-705F24303A13}"/>
    <cellStyle name="Обычный 103 6 3 2" xfId="35871" xr:uid="{5669C796-3302-4AF9-8CED-AC4AE4FDE54E}"/>
    <cellStyle name="Обычный 103 6 4" xfId="9181" xr:uid="{1AB8572A-B30B-4076-AC26-CB1CEFCB4553}"/>
    <cellStyle name="Обычный 103 6 5" xfId="25201" xr:uid="{295F7D83-2534-4680-A86F-A422E79C6B83}"/>
    <cellStyle name="Обычный 103 7" xfId="11002" xr:uid="{A0EDC08A-7446-4664-981F-BD5D078F40FA}"/>
    <cellStyle name="Обычный 103 7 2" xfId="27003" xr:uid="{FB070440-0F14-473A-855D-26DF81C70457}"/>
    <cellStyle name="Обычный 103 8" xfId="16341" xr:uid="{0607D989-C305-416C-9874-FA8C5A59E19A}"/>
    <cellStyle name="Обычный 103 8 2" xfId="32342" xr:uid="{664F9D27-3332-4511-B1C2-FB7BC70C83B5}"/>
    <cellStyle name="Обычный 103 9" xfId="5649" xr:uid="{FC05802D-F35A-4CF3-A1AE-44BB8941B7F6}"/>
    <cellStyle name="Обычный 104" xfId="218" xr:uid="{00000000-0005-0000-0000-000075000000}"/>
    <cellStyle name="Обычный 104 10" xfId="21673" xr:uid="{8D15D21C-3BDE-492E-9444-F2F97E6E3BF0}"/>
    <cellStyle name="Обычный 104 11" xfId="37667" xr:uid="{37F6D177-1873-4CC1-9794-1D77C6485419}"/>
    <cellStyle name="Обычный 104 2" xfId="683" xr:uid="{00000000-0005-0000-0000-000076000000}"/>
    <cellStyle name="Обычный 104 2 2" xfId="2485" xr:uid="{00000000-0005-0000-0000-000077000000}"/>
    <cellStyle name="Обычный 104 2 2 2" xfId="13228" xr:uid="{E0D6A13B-1884-4D25-9842-B806C0FE565B}"/>
    <cellStyle name="Обычный 104 2 2 2 2" xfId="29229" xr:uid="{F03B1D99-A7D6-4BB4-89F0-61E646E0BDFA}"/>
    <cellStyle name="Обычный 104 2 2 3" xfId="18567" xr:uid="{BD3F2949-ACA8-41EA-B661-1FF094B31F35}"/>
    <cellStyle name="Обычный 104 2 2 3 2" xfId="34568" xr:uid="{4B6B77A4-1E8D-4324-8556-AB63FF1CEA73}"/>
    <cellStyle name="Обычный 104 2 2 4" xfId="7876" xr:uid="{7E59E616-21BA-40F0-89A1-62F54AFB7199}"/>
    <cellStyle name="Обычный 104 2 2 5" xfId="23898" xr:uid="{BFD6351E-9EA1-47A7-BAFE-55C3479AEB2F}"/>
    <cellStyle name="Обычный 104 2 3" xfId="4260" xr:uid="{00000000-0005-0000-0000-000078000000}"/>
    <cellStyle name="Обычный 104 2 3 2" xfId="14993" xr:uid="{3AFA9951-57C9-4436-8FF4-7270DB28CEB6}"/>
    <cellStyle name="Обычный 104 2 3 2 2" xfId="30994" xr:uid="{B2EF23A0-2617-4D75-B1CF-D3CF45290CA1}"/>
    <cellStyle name="Обычный 104 2 3 3" xfId="20332" xr:uid="{158D3D15-E9AB-4F8A-A804-15ABF35CEC67}"/>
    <cellStyle name="Обычный 104 2 3 3 2" xfId="36333" xr:uid="{7CD1F987-49CC-47C4-9ED6-B24A76F1E4B6}"/>
    <cellStyle name="Обычный 104 2 3 4" xfId="9643" xr:uid="{EE9CA16B-0634-4117-966F-8A88E2B3DD9A}"/>
    <cellStyle name="Обычный 104 2 3 5" xfId="25663" xr:uid="{27AFC693-5BF5-4AB9-A11F-818D6BF6B2DE}"/>
    <cellStyle name="Обычный 104 2 4" xfId="11464" xr:uid="{CCFC584E-5930-4702-8584-FE01E12A3FE0}"/>
    <cellStyle name="Обычный 104 2 4 2" xfId="27465" xr:uid="{CBE19362-0A2F-4CE6-88BB-25C891718540}"/>
    <cellStyle name="Обычный 104 2 5" xfId="16803" xr:uid="{38F4677C-E9EB-46F5-90AB-DCD9CA90E0F0}"/>
    <cellStyle name="Обычный 104 2 5 2" xfId="32804" xr:uid="{5260D5BB-9EEA-47D0-9E50-6C493F74D5FA}"/>
    <cellStyle name="Обычный 104 2 6" xfId="6111" xr:uid="{7FA1FD0E-30C3-43AB-BC32-ABD4C0BAF21C}"/>
    <cellStyle name="Обычный 104 2 7" xfId="22134" xr:uid="{7773E5DE-5A66-44C7-8F9D-DE42A03D13B5}"/>
    <cellStyle name="Обычный 104 2 8" xfId="38128" xr:uid="{C27C06FC-9FAF-498B-8F97-174BC83A311D}"/>
    <cellStyle name="Обычный 104 3" xfId="1103" xr:uid="{00000000-0005-0000-0000-000079000000}"/>
    <cellStyle name="Обычный 104 3 2" xfId="2899" xr:uid="{00000000-0005-0000-0000-00007A000000}"/>
    <cellStyle name="Обычный 104 3 2 2" xfId="13641" xr:uid="{7E145355-0AAD-4AB4-AA7D-3642EECBD341}"/>
    <cellStyle name="Обычный 104 3 2 2 2" xfId="29642" xr:uid="{F5BEA899-D25C-4D75-84B3-505D95EE13D2}"/>
    <cellStyle name="Обычный 104 3 2 3" xfId="18980" xr:uid="{BFFB80BD-8C1C-4AC4-858A-A1B9A4E1AB1A}"/>
    <cellStyle name="Обычный 104 3 2 3 2" xfId="34981" xr:uid="{28BAE7D2-59DB-4F7C-A489-60794D4662D4}"/>
    <cellStyle name="Обычный 104 3 2 4" xfId="8289" xr:uid="{9D984F0E-7F96-4658-AF98-3C1B488DB1E6}"/>
    <cellStyle name="Обычный 104 3 2 5" xfId="24311" xr:uid="{DBC3E780-C963-4AD6-A031-4E8C50751BE3}"/>
    <cellStyle name="Обычный 104 3 3" xfId="4673" xr:uid="{00000000-0005-0000-0000-00007B000000}"/>
    <cellStyle name="Обычный 104 3 3 2" xfId="15406" xr:uid="{55787A89-66D4-438E-9613-4883058DEA29}"/>
    <cellStyle name="Обычный 104 3 3 2 2" xfId="31407" xr:uid="{9ABAD7C0-707C-4EF5-8EC9-66870292000F}"/>
    <cellStyle name="Обычный 104 3 3 3" xfId="20745" xr:uid="{B5A22A5C-82F6-456B-92E2-A1A9D80B6F99}"/>
    <cellStyle name="Обычный 104 3 3 3 2" xfId="36746" xr:uid="{8D04F6E2-8151-4F35-AF06-5C24BDBE2C0B}"/>
    <cellStyle name="Обычный 104 3 3 4" xfId="10056" xr:uid="{E8D01EDB-E123-4FC3-85EA-96BDD7D94679}"/>
    <cellStyle name="Обычный 104 3 3 5" xfId="26076" xr:uid="{CF31FFB3-FBC2-4FA4-9B01-FCB745DE776C}"/>
    <cellStyle name="Обычный 104 3 4" xfId="11877" xr:uid="{5C2BF156-F3C4-46FA-AB55-4DEE0A3DC039}"/>
    <cellStyle name="Обычный 104 3 4 2" xfId="27878" xr:uid="{1EFFD5E3-F6B6-41E7-8EEC-178E313B24E9}"/>
    <cellStyle name="Обычный 104 3 5" xfId="17216" xr:uid="{7FEDC35C-F150-4E0B-890F-4E1F557E9F06}"/>
    <cellStyle name="Обычный 104 3 5 2" xfId="33217" xr:uid="{4E4A2AFE-E5F9-44D1-AD13-E9280167E320}"/>
    <cellStyle name="Обычный 104 3 6" xfId="6524" xr:uid="{2CB3A329-BB46-4BB0-A522-43D3D307E975}"/>
    <cellStyle name="Обычный 104 3 7" xfId="22547" xr:uid="{4F70E697-D647-48DA-B147-CF30FB5C5762}"/>
    <cellStyle name="Обычный 104 3 8" xfId="38541" xr:uid="{B7FFFE64-ECB2-434D-91AD-691DB1E6D8AB}"/>
    <cellStyle name="Обычный 104 4" xfId="1508" xr:uid="{00000000-0005-0000-0000-00007C000000}"/>
    <cellStyle name="Обычный 104 4 2" xfId="3304" xr:uid="{00000000-0005-0000-0000-00007D000000}"/>
    <cellStyle name="Обычный 104 4 2 2" xfId="14046" xr:uid="{1A4E7A52-169D-4470-82B8-45CD6C716983}"/>
    <cellStyle name="Обычный 104 4 2 2 2" xfId="30047" xr:uid="{EBA2EC69-70E1-4865-A9CB-877531199CF7}"/>
    <cellStyle name="Обычный 104 4 2 3" xfId="19385" xr:uid="{E8D14EE3-9E47-4DF7-9E7A-3AF9D2D1B63D}"/>
    <cellStyle name="Обычный 104 4 2 3 2" xfId="35386" xr:uid="{0C18716D-C24D-4AB3-8AAB-27B9C315AE1E}"/>
    <cellStyle name="Обычный 104 4 2 4" xfId="8694" xr:uid="{F6CA7C36-B8E4-47C8-A357-18F743D873B0}"/>
    <cellStyle name="Обычный 104 4 2 5" xfId="24716" xr:uid="{32D66935-A754-442F-A5B3-EF74E8559A40}"/>
    <cellStyle name="Обычный 104 4 3" xfId="5078" xr:uid="{00000000-0005-0000-0000-00007E000000}"/>
    <cellStyle name="Обычный 104 4 3 2" xfId="15811" xr:uid="{FCAC6A44-724E-4500-9805-68A7A37F78B1}"/>
    <cellStyle name="Обычный 104 4 3 2 2" xfId="31812" xr:uid="{A9163050-8128-40DD-84FE-DC0DAD65A675}"/>
    <cellStyle name="Обычный 104 4 3 3" xfId="21150" xr:uid="{305FDE07-3303-48B6-9F4A-1B296C8BE900}"/>
    <cellStyle name="Обычный 104 4 3 3 2" xfId="37151" xr:uid="{8A8578EE-C4C7-4365-B972-8A3516F8ADA3}"/>
    <cellStyle name="Обычный 104 4 3 4" xfId="10461" xr:uid="{8E2B5129-C991-4645-A82C-0A5D595CB877}"/>
    <cellStyle name="Обычный 104 4 3 5" xfId="26481" xr:uid="{6350374F-29E5-443A-A6A3-E00934755B93}"/>
    <cellStyle name="Обычный 104 4 4" xfId="12282" xr:uid="{61830779-5B1C-439F-B6DC-00F86D1BFF15}"/>
    <cellStyle name="Обычный 104 4 4 2" xfId="28283" xr:uid="{3B1C24B7-D680-4B86-ADCB-178FEF218BD1}"/>
    <cellStyle name="Обычный 104 4 5" xfId="17621" xr:uid="{465625F6-4308-4949-AB58-229FAB6FFB67}"/>
    <cellStyle name="Обычный 104 4 5 2" xfId="33622" xr:uid="{3BE1FC0C-C9B1-49DA-A064-72E70910C896}"/>
    <cellStyle name="Обычный 104 4 6" xfId="6929" xr:uid="{B49DE1E5-AACF-4E1B-A78C-3911433F157C}"/>
    <cellStyle name="Обычный 104 4 7" xfId="22952" xr:uid="{885A6576-3948-4556-A36C-9FB5179AC479}"/>
    <cellStyle name="Обычный 104 4 8" xfId="38946" xr:uid="{D92D477F-BF77-4922-A5B1-1101C154E6EE}"/>
    <cellStyle name="Обычный 104 5" xfId="2024" xr:uid="{00000000-0005-0000-0000-00007F000000}"/>
    <cellStyle name="Обычный 104 5 2" xfId="12767" xr:uid="{9C29381E-4A6D-40FA-8AAA-E930D0230AE5}"/>
    <cellStyle name="Обычный 104 5 2 2" xfId="28768" xr:uid="{F1569A97-2F6A-41DA-AA5A-A542AEBE1CBF}"/>
    <cellStyle name="Обычный 104 5 3" xfId="18106" xr:uid="{C40097FC-6001-472B-8E6B-4D2FDC6F3186}"/>
    <cellStyle name="Обычный 104 5 3 2" xfId="34107" xr:uid="{7E17D780-94C6-4CC3-BBF2-6B7C7D2DA7C4}"/>
    <cellStyle name="Обычный 104 5 4" xfId="7415" xr:uid="{51D6FA44-BE62-492C-9F80-5DF3501BCB40}"/>
    <cellStyle name="Обычный 104 5 5" xfId="23437" xr:uid="{55762B38-6613-4E8C-B8A3-4D818BC8A20C}"/>
    <cellStyle name="Обычный 104 6" xfId="3799" xr:uid="{00000000-0005-0000-0000-000080000000}"/>
    <cellStyle name="Обычный 104 6 2" xfId="14532" xr:uid="{123E3D08-CE69-4A4F-9B47-1097F2FB7392}"/>
    <cellStyle name="Обычный 104 6 2 2" xfId="30533" xr:uid="{4B3D5720-87B8-4EB0-85C1-9C87649B5CA4}"/>
    <cellStyle name="Обычный 104 6 3" xfId="19871" xr:uid="{0188D94F-1EE0-481F-949F-9BB6E57E3482}"/>
    <cellStyle name="Обычный 104 6 3 2" xfId="35872" xr:uid="{601D7730-7E9B-41B9-B921-C6B5B3EE2647}"/>
    <cellStyle name="Обычный 104 6 4" xfId="9182" xr:uid="{4E18AF47-06D6-4797-97AB-1BC53637622B}"/>
    <cellStyle name="Обычный 104 6 5" xfId="25202" xr:uid="{AFF4560D-FBE2-46AB-907A-9C44371A0CB6}"/>
    <cellStyle name="Обычный 104 7" xfId="11003" xr:uid="{25808692-BC2C-4B9A-99F9-19C982E1BC3A}"/>
    <cellStyle name="Обычный 104 7 2" xfId="27004" xr:uid="{E5C8152F-5086-407F-80BD-65568DA29926}"/>
    <cellStyle name="Обычный 104 8" xfId="16342" xr:uid="{B3823E08-9566-40E1-89B5-C48BEE85E003}"/>
    <cellStyle name="Обычный 104 8 2" xfId="32343" xr:uid="{F9AAA0D1-5650-435E-8AC1-816C55B4E3D1}"/>
    <cellStyle name="Обычный 104 9" xfId="5650" xr:uid="{D2B9746E-64D8-439D-BC50-8682BA667ABA}"/>
    <cellStyle name="Обычный 105" xfId="219" xr:uid="{00000000-0005-0000-0000-000081000000}"/>
    <cellStyle name="Обычный 105 10" xfId="21674" xr:uid="{E8EDAF72-8A75-4992-82CB-2FA53742A112}"/>
    <cellStyle name="Обычный 105 11" xfId="37668" xr:uid="{26E3B2C3-7366-4B47-A07F-1ED82DABD18A}"/>
    <cellStyle name="Обычный 105 2" xfId="684" xr:uid="{00000000-0005-0000-0000-000082000000}"/>
    <cellStyle name="Обычный 105 2 2" xfId="2486" xr:uid="{00000000-0005-0000-0000-000083000000}"/>
    <cellStyle name="Обычный 105 2 2 2" xfId="13229" xr:uid="{AB2751CA-3192-4C77-8DCB-F536D46543F8}"/>
    <cellStyle name="Обычный 105 2 2 2 2" xfId="29230" xr:uid="{7CA9E824-73B8-46C8-88BD-D29E044ED421}"/>
    <cellStyle name="Обычный 105 2 2 3" xfId="18568" xr:uid="{10776F44-7C16-4CF4-8948-B9E0F4539670}"/>
    <cellStyle name="Обычный 105 2 2 3 2" xfId="34569" xr:uid="{BD6CD751-71C2-477E-AA4A-B5C117CE9241}"/>
    <cellStyle name="Обычный 105 2 2 4" xfId="7877" xr:uid="{D95BB580-BD3C-4F3E-8118-050713722E86}"/>
    <cellStyle name="Обычный 105 2 2 5" xfId="23899" xr:uid="{718A00FE-5FFD-417E-A19A-C973FCB0A973}"/>
    <cellStyle name="Обычный 105 2 3" xfId="4261" xr:uid="{00000000-0005-0000-0000-000084000000}"/>
    <cellStyle name="Обычный 105 2 3 2" xfId="14994" xr:uid="{5D8BB8B3-7510-4EAC-9C60-7954CA0B7A5C}"/>
    <cellStyle name="Обычный 105 2 3 2 2" xfId="30995" xr:uid="{2F0F3DE8-2240-4A32-8B66-EA5508C011B4}"/>
    <cellStyle name="Обычный 105 2 3 3" xfId="20333" xr:uid="{5901DBB7-52BC-44F2-BB92-4A414F8F5828}"/>
    <cellStyle name="Обычный 105 2 3 3 2" xfId="36334" xr:uid="{5D8C7A1E-2DF7-4713-BD24-21CD31F2773A}"/>
    <cellStyle name="Обычный 105 2 3 4" xfId="9644" xr:uid="{596F2EA3-7C25-440F-AA72-E31E15ECF758}"/>
    <cellStyle name="Обычный 105 2 3 5" xfId="25664" xr:uid="{5BBF8B83-F1A6-46EE-B083-6962CE3E8756}"/>
    <cellStyle name="Обычный 105 2 4" xfId="11465" xr:uid="{9A62C2C8-6EA0-4FC7-83A1-A439B93AEF19}"/>
    <cellStyle name="Обычный 105 2 4 2" xfId="27466" xr:uid="{20734764-30FB-45AE-A8EB-CDD4BC384742}"/>
    <cellStyle name="Обычный 105 2 5" xfId="16804" xr:uid="{62C44EA7-78C3-4C64-A5ED-944AB153A7C5}"/>
    <cellStyle name="Обычный 105 2 5 2" xfId="32805" xr:uid="{149C998D-E1B1-45CF-A9E0-0600F7CF8372}"/>
    <cellStyle name="Обычный 105 2 6" xfId="6112" xr:uid="{8815D5B5-FBD2-4FC7-BF42-1619C5C1401A}"/>
    <cellStyle name="Обычный 105 2 7" xfId="22135" xr:uid="{2DD0227C-B968-463A-BB2B-07B44EDB16B2}"/>
    <cellStyle name="Обычный 105 2 8" xfId="38129" xr:uid="{5F8F711A-5B11-44B3-AF12-3D6D4DA41D94}"/>
    <cellStyle name="Обычный 105 3" xfId="1104" xr:uid="{00000000-0005-0000-0000-000085000000}"/>
    <cellStyle name="Обычный 105 3 2" xfId="2900" xr:uid="{00000000-0005-0000-0000-000086000000}"/>
    <cellStyle name="Обычный 105 3 2 2" xfId="13642" xr:uid="{D719A763-8BEA-4B53-A19C-D84CDD0A3931}"/>
    <cellStyle name="Обычный 105 3 2 2 2" xfId="29643" xr:uid="{930C112B-F03A-4402-9720-4A4D7E63AAC2}"/>
    <cellStyle name="Обычный 105 3 2 3" xfId="18981" xr:uid="{ED978068-97CD-4D44-AD14-8A007A174DB2}"/>
    <cellStyle name="Обычный 105 3 2 3 2" xfId="34982" xr:uid="{0AC8E7DF-DA7F-4A30-8DEA-C00127B02581}"/>
    <cellStyle name="Обычный 105 3 2 4" xfId="8290" xr:uid="{B0992906-71D7-4D8E-8F0A-6C6504DDA4CC}"/>
    <cellStyle name="Обычный 105 3 2 5" xfId="24312" xr:uid="{78AC2B2F-1823-4233-B3AB-99FB8E7696B8}"/>
    <cellStyle name="Обычный 105 3 3" xfId="4674" xr:uid="{00000000-0005-0000-0000-000087000000}"/>
    <cellStyle name="Обычный 105 3 3 2" xfId="15407" xr:uid="{DFA641C3-841A-418B-B719-1C20F93ECF57}"/>
    <cellStyle name="Обычный 105 3 3 2 2" xfId="31408" xr:uid="{F2404E5E-0AD7-4DAF-94E0-941EB0F808B4}"/>
    <cellStyle name="Обычный 105 3 3 3" xfId="20746" xr:uid="{1DE5AEBE-0378-4E9D-96A2-E4FACB2B3275}"/>
    <cellStyle name="Обычный 105 3 3 3 2" xfId="36747" xr:uid="{21E408BA-46AC-48F4-AEF9-286FB471D362}"/>
    <cellStyle name="Обычный 105 3 3 4" xfId="10057" xr:uid="{02F89DC0-EE45-478F-81C9-57DD2B78C45B}"/>
    <cellStyle name="Обычный 105 3 3 5" xfId="26077" xr:uid="{DA157501-C850-4FB4-BF19-69D8A38BA229}"/>
    <cellStyle name="Обычный 105 3 4" xfId="11878" xr:uid="{FC166A20-4AB4-4D71-9381-B8A12CF17A42}"/>
    <cellStyle name="Обычный 105 3 4 2" xfId="27879" xr:uid="{4FB0C9CE-3C96-4779-A4E0-F31057704A7C}"/>
    <cellStyle name="Обычный 105 3 5" xfId="17217" xr:uid="{3B573A49-3344-406B-B665-661F3257FC99}"/>
    <cellStyle name="Обычный 105 3 5 2" xfId="33218" xr:uid="{FD8D924C-3626-4FEA-A80A-282BF6BF1CE8}"/>
    <cellStyle name="Обычный 105 3 6" xfId="6525" xr:uid="{6F7744CA-DFDF-4302-B6C3-7FA57BF6A9D9}"/>
    <cellStyle name="Обычный 105 3 7" xfId="22548" xr:uid="{10C5DC39-96F2-42C0-A8A9-C7F23A33F6F9}"/>
    <cellStyle name="Обычный 105 3 8" xfId="38542" xr:uid="{07D4C80A-B383-436A-83AC-D60D6C2C4085}"/>
    <cellStyle name="Обычный 105 4" xfId="1509" xr:uid="{00000000-0005-0000-0000-000088000000}"/>
    <cellStyle name="Обычный 105 4 2" xfId="3305" xr:uid="{00000000-0005-0000-0000-000089000000}"/>
    <cellStyle name="Обычный 105 4 2 2" xfId="14047" xr:uid="{D54070F5-F1CB-427F-BEE3-5D076944E2EE}"/>
    <cellStyle name="Обычный 105 4 2 2 2" xfId="30048" xr:uid="{BE1798F2-E7EB-449E-9558-7C5ED9D62FD4}"/>
    <cellStyle name="Обычный 105 4 2 3" xfId="19386" xr:uid="{809CF426-C03F-4115-8FE0-95F895A378D2}"/>
    <cellStyle name="Обычный 105 4 2 3 2" xfId="35387" xr:uid="{8C61BFF5-0CBC-4686-8F00-6718F942F929}"/>
    <cellStyle name="Обычный 105 4 2 4" xfId="8695" xr:uid="{591C6475-D241-4586-8E03-85A211B7F759}"/>
    <cellStyle name="Обычный 105 4 2 5" xfId="24717" xr:uid="{3AC092E8-98D0-4B3B-854B-1150358FCFCB}"/>
    <cellStyle name="Обычный 105 4 3" xfId="5079" xr:uid="{00000000-0005-0000-0000-00008A000000}"/>
    <cellStyle name="Обычный 105 4 3 2" xfId="15812" xr:uid="{C07806F7-705A-43BD-907A-C15A40863115}"/>
    <cellStyle name="Обычный 105 4 3 2 2" xfId="31813" xr:uid="{0B7AED94-9639-42C9-91CB-72A75080EBF4}"/>
    <cellStyle name="Обычный 105 4 3 3" xfId="21151" xr:uid="{4FB4A947-A3F9-4650-8D95-E00327A51783}"/>
    <cellStyle name="Обычный 105 4 3 3 2" xfId="37152" xr:uid="{3C7718E8-A978-464A-A0AB-1B14AC77EACC}"/>
    <cellStyle name="Обычный 105 4 3 4" xfId="10462" xr:uid="{E5B724AF-57CE-4C6A-AF96-FD0015ACC9F2}"/>
    <cellStyle name="Обычный 105 4 3 5" xfId="26482" xr:uid="{BC60CC30-B627-4795-92AF-4E508EA47F33}"/>
    <cellStyle name="Обычный 105 4 4" xfId="12283" xr:uid="{FCFA77FA-6804-49A9-AF90-81E992B243E0}"/>
    <cellStyle name="Обычный 105 4 4 2" xfId="28284" xr:uid="{1BB26054-E622-410B-9A68-28F8AE954B81}"/>
    <cellStyle name="Обычный 105 4 5" xfId="17622" xr:uid="{B5FA8A78-B344-48F4-992B-7B1A0A1EE72D}"/>
    <cellStyle name="Обычный 105 4 5 2" xfId="33623" xr:uid="{BC1A3F0B-8CCB-4E0F-9083-4B0425E80530}"/>
    <cellStyle name="Обычный 105 4 6" xfId="6930" xr:uid="{C81B28FD-BBB1-4FC2-BA73-23EA95BC9F3D}"/>
    <cellStyle name="Обычный 105 4 7" xfId="22953" xr:uid="{7F8624FF-9B68-42BC-8A3A-2D0AC878BB97}"/>
    <cellStyle name="Обычный 105 4 8" xfId="38947" xr:uid="{54890D14-A938-47E3-B87B-77F03CABD331}"/>
    <cellStyle name="Обычный 105 5" xfId="2025" xr:uid="{00000000-0005-0000-0000-00008B000000}"/>
    <cellStyle name="Обычный 105 5 2" xfId="12768" xr:uid="{ECC9540B-D8DB-4CEE-83AB-EA468689D8CA}"/>
    <cellStyle name="Обычный 105 5 2 2" xfId="28769" xr:uid="{15F41316-496C-43AD-9057-B7F5E888C7BC}"/>
    <cellStyle name="Обычный 105 5 3" xfId="18107" xr:uid="{29DCCFBA-1B57-4867-B8D9-DBC0FF5EDA29}"/>
    <cellStyle name="Обычный 105 5 3 2" xfId="34108" xr:uid="{6D70F030-420B-4D35-A886-5AD708C59D12}"/>
    <cellStyle name="Обычный 105 5 4" xfId="7416" xr:uid="{C7586975-216D-405B-8070-8088305F1877}"/>
    <cellStyle name="Обычный 105 5 5" xfId="23438" xr:uid="{F80CEFE4-DA13-4055-A01C-E95D2C11D2E4}"/>
    <cellStyle name="Обычный 105 6" xfId="3800" xr:uid="{00000000-0005-0000-0000-00008C000000}"/>
    <cellStyle name="Обычный 105 6 2" xfId="14533" xr:uid="{69EAC2EB-C043-4156-A93F-114522D49A86}"/>
    <cellStyle name="Обычный 105 6 2 2" xfId="30534" xr:uid="{3ECFF834-1E21-4E9E-9600-26FF8BC39DEE}"/>
    <cellStyle name="Обычный 105 6 3" xfId="19872" xr:uid="{C68A63A2-E378-414E-81D6-AB58248064D7}"/>
    <cellStyle name="Обычный 105 6 3 2" xfId="35873" xr:uid="{A148E818-D4FE-4C2E-B882-D0192EB4D167}"/>
    <cellStyle name="Обычный 105 6 4" xfId="9183" xr:uid="{4163DF69-AA3D-4848-8747-399F828D1D62}"/>
    <cellStyle name="Обычный 105 6 5" xfId="25203" xr:uid="{1C14C34B-4CEA-457E-8C9F-531C9D3AB2E7}"/>
    <cellStyle name="Обычный 105 7" xfId="11004" xr:uid="{2288EB4D-E43A-4471-A8CE-B61C170B9AE0}"/>
    <cellStyle name="Обычный 105 7 2" xfId="27005" xr:uid="{1670F3B4-7ACE-40EC-827E-2278AA52BC71}"/>
    <cellStyle name="Обычный 105 8" xfId="16343" xr:uid="{F80A578D-88C5-4C43-A5CC-CC870341EEFF}"/>
    <cellStyle name="Обычный 105 8 2" xfId="32344" xr:uid="{0F730064-9881-4762-BDDC-987E8D9C2CAA}"/>
    <cellStyle name="Обычный 105 9" xfId="5651" xr:uid="{5BE068F6-8BD5-41E5-AEA7-BFE06C110B39}"/>
    <cellStyle name="Обычный 106" xfId="220" xr:uid="{00000000-0005-0000-0000-00008D000000}"/>
    <cellStyle name="Обычный 106 10" xfId="21675" xr:uid="{98E202A8-B7EB-4E82-A34E-776E98EB94B5}"/>
    <cellStyle name="Обычный 106 11" xfId="37669" xr:uid="{BA4E8E53-6233-46F3-BEC9-50093031E1C2}"/>
    <cellStyle name="Обычный 106 2" xfId="685" xr:uid="{00000000-0005-0000-0000-00008E000000}"/>
    <cellStyle name="Обычный 106 2 2" xfId="2487" xr:uid="{00000000-0005-0000-0000-00008F000000}"/>
    <cellStyle name="Обычный 106 2 2 2" xfId="13230" xr:uid="{4B6215AE-1295-4C20-8ADF-138EDF69A246}"/>
    <cellStyle name="Обычный 106 2 2 2 2" xfId="29231" xr:uid="{49EC1492-67C5-4E3A-A516-42C13B1B829D}"/>
    <cellStyle name="Обычный 106 2 2 3" xfId="18569" xr:uid="{74A0A2A7-3CA9-4579-9E17-672721E5B260}"/>
    <cellStyle name="Обычный 106 2 2 3 2" xfId="34570" xr:uid="{5C4D1156-9E34-4AC3-BD7F-26FC0E80DD1F}"/>
    <cellStyle name="Обычный 106 2 2 4" xfId="7878" xr:uid="{40E622C9-2C0A-4CC3-94EA-550F9B26A5FA}"/>
    <cellStyle name="Обычный 106 2 2 5" xfId="23900" xr:uid="{F9FB0EE6-F50E-4128-92C3-2BBE95705D29}"/>
    <cellStyle name="Обычный 106 2 3" xfId="4262" xr:uid="{00000000-0005-0000-0000-000090000000}"/>
    <cellStyle name="Обычный 106 2 3 2" xfId="14995" xr:uid="{1B3EC1F9-2088-49C6-B244-281EEA1A8CC5}"/>
    <cellStyle name="Обычный 106 2 3 2 2" xfId="30996" xr:uid="{1DD4B3D8-D58A-4294-9679-60AC39834BF4}"/>
    <cellStyle name="Обычный 106 2 3 3" xfId="20334" xr:uid="{1E910B8A-5526-4A24-BBAA-613939887A67}"/>
    <cellStyle name="Обычный 106 2 3 3 2" xfId="36335" xr:uid="{43500922-2FE1-494A-AD5C-43D307EA6D89}"/>
    <cellStyle name="Обычный 106 2 3 4" xfId="9645" xr:uid="{50273B07-94D0-456D-A7AC-19D51BE65887}"/>
    <cellStyle name="Обычный 106 2 3 5" xfId="25665" xr:uid="{77B19D92-90F0-4138-913F-444B3617003A}"/>
    <cellStyle name="Обычный 106 2 4" xfId="11466" xr:uid="{F6E67ECE-DF86-40B1-8CD0-092C793B8700}"/>
    <cellStyle name="Обычный 106 2 4 2" xfId="27467" xr:uid="{499C9931-3F97-4E45-ABCA-8A3B079CF3EA}"/>
    <cellStyle name="Обычный 106 2 5" xfId="16805" xr:uid="{4DF07BFC-01E8-40E8-922A-9C581690E1B1}"/>
    <cellStyle name="Обычный 106 2 5 2" xfId="32806" xr:uid="{75F1CBE6-E891-4650-BCFA-49DABF0D1560}"/>
    <cellStyle name="Обычный 106 2 6" xfId="6113" xr:uid="{087E94F1-84AB-45E9-B266-D7E48B8E0569}"/>
    <cellStyle name="Обычный 106 2 7" xfId="22136" xr:uid="{EACFFF99-6805-4A0E-B405-236BC7C4C38C}"/>
    <cellStyle name="Обычный 106 2 8" xfId="38130" xr:uid="{474A1E09-62E3-434B-A2A3-C0C75FFF46E1}"/>
    <cellStyle name="Обычный 106 3" xfId="1105" xr:uid="{00000000-0005-0000-0000-000091000000}"/>
    <cellStyle name="Обычный 106 3 2" xfId="2901" xr:uid="{00000000-0005-0000-0000-000092000000}"/>
    <cellStyle name="Обычный 106 3 2 2" xfId="13643" xr:uid="{ADFC9CAA-290E-45A0-A39A-422C7B4FC863}"/>
    <cellStyle name="Обычный 106 3 2 2 2" xfId="29644" xr:uid="{804500BB-17BA-44C8-A6FA-369ACB349939}"/>
    <cellStyle name="Обычный 106 3 2 3" xfId="18982" xr:uid="{F13CC20C-30EB-4B5C-94DB-C42603BEAD49}"/>
    <cellStyle name="Обычный 106 3 2 3 2" xfId="34983" xr:uid="{7CA2202B-CA27-4CB2-836C-9842E73C108A}"/>
    <cellStyle name="Обычный 106 3 2 4" xfId="8291" xr:uid="{C1AF6342-B2B5-4914-8327-D20012850D84}"/>
    <cellStyle name="Обычный 106 3 2 5" xfId="24313" xr:uid="{36E402C1-EA02-4A61-9CBD-AA91A1C34F78}"/>
    <cellStyle name="Обычный 106 3 3" xfId="4675" xr:uid="{00000000-0005-0000-0000-000093000000}"/>
    <cellStyle name="Обычный 106 3 3 2" xfId="15408" xr:uid="{49B80828-5E63-4C33-BF73-9AA6B2B1E0B6}"/>
    <cellStyle name="Обычный 106 3 3 2 2" xfId="31409" xr:uid="{4B92AC1E-C8D2-4025-99F2-841451B3BFA2}"/>
    <cellStyle name="Обычный 106 3 3 3" xfId="20747" xr:uid="{86035818-5DA0-4220-929A-68EBA5B6C1DA}"/>
    <cellStyle name="Обычный 106 3 3 3 2" xfId="36748" xr:uid="{548D61CB-88A4-47DF-892A-B5C20C372F17}"/>
    <cellStyle name="Обычный 106 3 3 4" xfId="10058" xr:uid="{7A46A77F-9788-4DEB-B081-AEC5820DD0F7}"/>
    <cellStyle name="Обычный 106 3 3 5" xfId="26078" xr:uid="{6658DE24-D474-4095-A218-13F202FFA256}"/>
    <cellStyle name="Обычный 106 3 4" xfId="11879" xr:uid="{19151E41-B73F-4C34-895F-B7EB172026DB}"/>
    <cellStyle name="Обычный 106 3 4 2" xfId="27880" xr:uid="{175BAEF0-9176-471B-9EE7-2C3E53132D60}"/>
    <cellStyle name="Обычный 106 3 5" xfId="17218" xr:uid="{90D1448F-D4A9-4F41-ACB0-1E6FC48B7270}"/>
    <cellStyle name="Обычный 106 3 5 2" xfId="33219" xr:uid="{2CFC56BD-74C5-4F93-86FE-FE9008F976C2}"/>
    <cellStyle name="Обычный 106 3 6" xfId="6526" xr:uid="{02142AAA-9251-45A9-AD04-7F76691C9100}"/>
    <cellStyle name="Обычный 106 3 7" xfId="22549" xr:uid="{78E12642-7772-400C-AED3-46026E8A0810}"/>
    <cellStyle name="Обычный 106 3 8" xfId="38543" xr:uid="{E26D5549-1915-4106-BDEE-C59241534F7A}"/>
    <cellStyle name="Обычный 106 4" xfId="1510" xr:uid="{00000000-0005-0000-0000-000094000000}"/>
    <cellStyle name="Обычный 106 4 2" xfId="3306" xr:uid="{00000000-0005-0000-0000-000095000000}"/>
    <cellStyle name="Обычный 106 4 2 2" xfId="14048" xr:uid="{8053FA3F-811E-4944-AA59-D761E575CA28}"/>
    <cellStyle name="Обычный 106 4 2 2 2" xfId="30049" xr:uid="{DE25C816-FFBE-4502-990A-C8D76D6A5C06}"/>
    <cellStyle name="Обычный 106 4 2 3" xfId="19387" xr:uid="{C71556E0-6CC4-4097-9D1E-D630BD4C0BCE}"/>
    <cellStyle name="Обычный 106 4 2 3 2" xfId="35388" xr:uid="{E225A61E-7EFA-4346-9B3F-9892E99E5B4D}"/>
    <cellStyle name="Обычный 106 4 2 4" xfId="8696" xr:uid="{6C1F5081-9CE3-4FDD-9FA5-22EAD57EA874}"/>
    <cellStyle name="Обычный 106 4 2 5" xfId="24718" xr:uid="{B3BF42D0-E878-4E57-A66F-6F9BF7CA073C}"/>
    <cellStyle name="Обычный 106 4 3" xfId="5080" xr:uid="{00000000-0005-0000-0000-000096000000}"/>
    <cellStyle name="Обычный 106 4 3 2" xfId="15813" xr:uid="{D86B6F01-047B-4600-9FC8-21C1FC5C6F4D}"/>
    <cellStyle name="Обычный 106 4 3 2 2" xfId="31814" xr:uid="{AB575C3F-9C7E-4677-846E-8DE9B3CD589B}"/>
    <cellStyle name="Обычный 106 4 3 3" xfId="21152" xr:uid="{DCE0051C-3DA1-4B5E-B65F-4CF92D5C8969}"/>
    <cellStyle name="Обычный 106 4 3 3 2" xfId="37153" xr:uid="{4914F688-7D18-4373-BEF6-72AC92E4A282}"/>
    <cellStyle name="Обычный 106 4 3 4" xfId="10463" xr:uid="{5936D8E9-81DD-4275-B881-6DE34CB22DAE}"/>
    <cellStyle name="Обычный 106 4 3 5" xfId="26483" xr:uid="{E7ED8EEC-B250-4CD4-AA00-7BB096B7C201}"/>
    <cellStyle name="Обычный 106 4 4" xfId="12284" xr:uid="{09B493F0-D8B4-45EE-8973-363B97121841}"/>
    <cellStyle name="Обычный 106 4 4 2" xfId="28285" xr:uid="{3FC3375C-F355-43E8-AB64-6027F779E08F}"/>
    <cellStyle name="Обычный 106 4 5" xfId="17623" xr:uid="{8280797F-7A3E-43FD-AC75-9ECE52D5337E}"/>
    <cellStyle name="Обычный 106 4 5 2" xfId="33624" xr:uid="{F70877D6-054B-4460-97F9-CC7B041E88BA}"/>
    <cellStyle name="Обычный 106 4 6" xfId="6931" xr:uid="{747DF543-93D7-4E4B-BC38-48E44021DA38}"/>
    <cellStyle name="Обычный 106 4 7" xfId="22954" xr:uid="{BF346EC9-C5C0-4856-882A-4ACAC1F95C35}"/>
    <cellStyle name="Обычный 106 4 8" xfId="38948" xr:uid="{89F3423B-4BF4-4A75-AA28-A34363170730}"/>
    <cellStyle name="Обычный 106 5" xfId="2026" xr:uid="{00000000-0005-0000-0000-000097000000}"/>
    <cellStyle name="Обычный 106 5 2" xfId="12769" xr:uid="{B34D41D2-13CC-418E-8DC2-F5A3F88E48CF}"/>
    <cellStyle name="Обычный 106 5 2 2" xfId="28770" xr:uid="{7CB01AF1-23A3-46C2-9AB3-6A575E7EC3BD}"/>
    <cellStyle name="Обычный 106 5 3" xfId="18108" xr:uid="{03744992-68F5-4BD3-B7D1-4DB9128762BB}"/>
    <cellStyle name="Обычный 106 5 3 2" xfId="34109" xr:uid="{4A615588-3452-40BF-B051-7C7E99DF4705}"/>
    <cellStyle name="Обычный 106 5 4" xfId="7417" xr:uid="{86FFCA53-9F99-459F-8A74-F696E411B36C}"/>
    <cellStyle name="Обычный 106 5 5" xfId="23439" xr:uid="{5E2FA8E9-02DB-413C-B001-75C52CE0A1EE}"/>
    <cellStyle name="Обычный 106 6" xfId="3801" xr:uid="{00000000-0005-0000-0000-000098000000}"/>
    <cellStyle name="Обычный 106 6 2" xfId="14534" xr:uid="{10646828-BF17-403D-9E36-69A3E493CCE6}"/>
    <cellStyle name="Обычный 106 6 2 2" xfId="30535" xr:uid="{8B88024A-4D45-439E-9F4E-43EDE79EF145}"/>
    <cellStyle name="Обычный 106 6 3" xfId="19873" xr:uid="{61B04001-7325-42F0-9D7F-894A40C435B5}"/>
    <cellStyle name="Обычный 106 6 3 2" xfId="35874" xr:uid="{21A9AFC6-54C9-4AE9-A178-03075E6A6167}"/>
    <cellStyle name="Обычный 106 6 4" xfId="9184" xr:uid="{63D013DF-A84E-484D-8A7F-AD5BB541A450}"/>
    <cellStyle name="Обычный 106 6 5" xfId="25204" xr:uid="{2A103554-C45A-46A3-BF6C-D3260CE8C9B6}"/>
    <cellStyle name="Обычный 106 7" xfId="11005" xr:uid="{BCAAFB2F-9D74-48B9-B18E-8C6CC4C76862}"/>
    <cellStyle name="Обычный 106 7 2" xfId="27006" xr:uid="{25E381F4-D372-4D23-B6AA-0150CA84ADF9}"/>
    <cellStyle name="Обычный 106 8" xfId="16344" xr:uid="{939B3D00-A340-49ED-A409-8AC9A2293897}"/>
    <cellStyle name="Обычный 106 8 2" xfId="32345" xr:uid="{EC251AB4-65F9-4CBD-B92F-F8D62BACDB39}"/>
    <cellStyle name="Обычный 106 9" xfId="5652" xr:uid="{A64188C8-DDEF-45AE-AAB9-DD7373DC7D40}"/>
    <cellStyle name="Обычный 107" xfId="221" xr:uid="{00000000-0005-0000-0000-000099000000}"/>
    <cellStyle name="Обычный 107 10" xfId="21676" xr:uid="{4EFEC065-0419-42C3-84D8-E4A11D42611D}"/>
    <cellStyle name="Обычный 107 11" xfId="37670" xr:uid="{7F8786BC-89A6-4B1D-862C-AA40287C9346}"/>
    <cellStyle name="Обычный 107 2" xfId="686" xr:uid="{00000000-0005-0000-0000-00009A000000}"/>
    <cellStyle name="Обычный 107 2 2" xfId="2488" xr:uid="{00000000-0005-0000-0000-00009B000000}"/>
    <cellStyle name="Обычный 107 2 2 2" xfId="13231" xr:uid="{847221C4-3B82-4A92-9FCD-C5FB8895FBF5}"/>
    <cellStyle name="Обычный 107 2 2 2 2" xfId="29232" xr:uid="{D4F61A5B-B74B-4D3A-BB76-C95E691E8B3C}"/>
    <cellStyle name="Обычный 107 2 2 3" xfId="18570" xr:uid="{6051D45C-7842-479A-8AAF-E0BE06C6BF07}"/>
    <cellStyle name="Обычный 107 2 2 3 2" xfId="34571" xr:uid="{BBEFE5CB-A96A-42AA-8B34-9A9655F21CA7}"/>
    <cellStyle name="Обычный 107 2 2 4" xfId="7879" xr:uid="{8B6A5045-297A-484A-866A-D0D2864C03FC}"/>
    <cellStyle name="Обычный 107 2 2 5" xfId="23901" xr:uid="{7C042160-162B-4D74-9C16-6F78C55387E1}"/>
    <cellStyle name="Обычный 107 2 3" xfId="4263" xr:uid="{00000000-0005-0000-0000-00009C000000}"/>
    <cellStyle name="Обычный 107 2 3 2" xfId="14996" xr:uid="{358BB1B5-35C0-4814-A112-AE3FAA359D91}"/>
    <cellStyle name="Обычный 107 2 3 2 2" xfId="30997" xr:uid="{E399D25C-F3AC-4A54-BCC0-D70DB9207003}"/>
    <cellStyle name="Обычный 107 2 3 3" xfId="20335" xr:uid="{3E6CAD19-818B-4E66-A870-F0F673A6FF3C}"/>
    <cellStyle name="Обычный 107 2 3 3 2" xfId="36336" xr:uid="{3225BFFA-1E9A-4A8B-A7FB-D230D0D717CD}"/>
    <cellStyle name="Обычный 107 2 3 4" xfId="9646" xr:uid="{29F312F1-EF11-4EC9-9E4D-21FD8A3668F3}"/>
    <cellStyle name="Обычный 107 2 3 5" xfId="25666" xr:uid="{85B5A3BB-8A41-45BB-9D57-559D9A1F66A5}"/>
    <cellStyle name="Обычный 107 2 4" xfId="11467" xr:uid="{441817FF-7A22-4A04-A939-F4A7664B2649}"/>
    <cellStyle name="Обычный 107 2 4 2" xfId="27468" xr:uid="{EEFF5991-A768-4357-9BB1-043E7240B970}"/>
    <cellStyle name="Обычный 107 2 5" xfId="16806" xr:uid="{3A4C6861-8EF7-4E90-81F7-4BB51088DD8A}"/>
    <cellStyle name="Обычный 107 2 5 2" xfId="32807" xr:uid="{6FBA5F71-B469-4BEF-A20C-B11236BFD685}"/>
    <cellStyle name="Обычный 107 2 6" xfId="6114" xr:uid="{E92E2979-30AC-450F-8C9B-F2EF35966B7E}"/>
    <cellStyle name="Обычный 107 2 7" xfId="22137" xr:uid="{32333A79-8DBA-45DC-8A78-A02DC61E82E5}"/>
    <cellStyle name="Обычный 107 2 8" xfId="38131" xr:uid="{5B3B2BC4-60DD-41DC-B829-6A8D6A870E8E}"/>
    <cellStyle name="Обычный 107 3" xfId="1106" xr:uid="{00000000-0005-0000-0000-00009D000000}"/>
    <cellStyle name="Обычный 107 3 2" xfId="2902" xr:uid="{00000000-0005-0000-0000-00009E000000}"/>
    <cellStyle name="Обычный 107 3 2 2" xfId="13644" xr:uid="{59C9070C-EF8E-48AB-82BF-7C7F76FFC653}"/>
    <cellStyle name="Обычный 107 3 2 2 2" xfId="29645" xr:uid="{50043ACB-04C4-40CC-8732-FD8D9D228499}"/>
    <cellStyle name="Обычный 107 3 2 3" xfId="18983" xr:uid="{EC9CCF35-FC0B-4E33-B010-0E032F8876DF}"/>
    <cellStyle name="Обычный 107 3 2 3 2" xfId="34984" xr:uid="{A04291A9-BCD5-4174-87CE-263E48060F09}"/>
    <cellStyle name="Обычный 107 3 2 4" xfId="8292" xr:uid="{284F9B81-75E0-4EFE-A11B-29CC7693FA77}"/>
    <cellStyle name="Обычный 107 3 2 5" xfId="24314" xr:uid="{DEEC974A-8C8E-4799-AC40-1CEC67D19204}"/>
    <cellStyle name="Обычный 107 3 3" xfId="4676" xr:uid="{00000000-0005-0000-0000-00009F000000}"/>
    <cellStyle name="Обычный 107 3 3 2" xfId="15409" xr:uid="{B4EEACAD-951C-4570-8166-70A0F3BF5DAC}"/>
    <cellStyle name="Обычный 107 3 3 2 2" xfId="31410" xr:uid="{AF75BF2C-2567-47AE-A961-C4359B2D26A0}"/>
    <cellStyle name="Обычный 107 3 3 3" xfId="20748" xr:uid="{A5AF1AA9-F07A-4211-9352-13979B297136}"/>
    <cellStyle name="Обычный 107 3 3 3 2" xfId="36749" xr:uid="{20BC2EAE-0853-409A-889B-09DFBEA3BDC8}"/>
    <cellStyle name="Обычный 107 3 3 4" xfId="10059" xr:uid="{1492A48E-1EB2-41A7-8A35-B238AA6B3477}"/>
    <cellStyle name="Обычный 107 3 3 5" xfId="26079" xr:uid="{5B4770FB-1FE4-4E29-82A0-F77A85DB7083}"/>
    <cellStyle name="Обычный 107 3 4" xfId="11880" xr:uid="{39505F89-A0A0-47ED-8768-D60A4BBEDBB3}"/>
    <cellStyle name="Обычный 107 3 4 2" xfId="27881" xr:uid="{EF830CEB-17E1-4EB1-8DE6-5D029FB72474}"/>
    <cellStyle name="Обычный 107 3 5" xfId="17219" xr:uid="{7FB458A5-B49E-4759-9D6C-CB2812A8E7A4}"/>
    <cellStyle name="Обычный 107 3 5 2" xfId="33220" xr:uid="{18C760D5-D14A-41D1-9EED-6BE3FDD32A46}"/>
    <cellStyle name="Обычный 107 3 6" xfId="6527" xr:uid="{806BF839-230B-4622-9299-8967027B74F6}"/>
    <cellStyle name="Обычный 107 3 7" xfId="22550" xr:uid="{AAD42902-8DC8-41B6-ACD4-CE944106A324}"/>
    <cellStyle name="Обычный 107 3 8" xfId="38544" xr:uid="{B5A1B740-2D44-4C5F-A7B5-0FEA09A6C36E}"/>
    <cellStyle name="Обычный 107 4" xfId="1511" xr:uid="{00000000-0005-0000-0000-0000A0000000}"/>
    <cellStyle name="Обычный 107 4 2" xfId="3307" xr:uid="{00000000-0005-0000-0000-0000A1000000}"/>
    <cellStyle name="Обычный 107 4 2 2" xfId="14049" xr:uid="{A5B057BC-07A2-4E13-AFEB-CDA60977CCA8}"/>
    <cellStyle name="Обычный 107 4 2 2 2" xfId="30050" xr:uid="{0AB5A374-4AD6-4C8E-977B-C1459D252F21}"/>
    <cellStyle name="Обычный 107 4 2 3" xfId="19388" xr:uid="{F93DE748-4467-43D0-AFBB-BB63683661B0}"/>
    <cellStyle name="Обычный 107 4 2 3 2" xfId="35389" xr:uid="{FF33A915-3C62-4106-989C-E2FE2B03CA12}"/>
    <cellStyle name="Обычный 107 4 2 4" xfId="8697" xr:uid="{9BE78267-1DA2-47CB-825D-D843B024FF0E}"/>
    <cellStyle name="Обычный 107 4 2 5" xfId="24719" xr:uid="{2EDDA49B-CA1E-4879-BC0F-370C3D865F19}"/>
    <cellStyle name="Обычный 107 4 3" xfId="5081" xr:uid="{00000000-0005-0000-0000-0000A2000000}"/>
    <cellStyle name="Обычный 107 4 3 2" xfId="15814" xr:uid="{A6410531-21B8-41ED-B257-762D8FC3BB10}"/>
    <cellStyle name="Обычный 107 4 3 2 2" xfId="31815" xr:uid="{7A84FFFC-27DF-4570-AE46-C8A2E816BC75}"/>
    <cellStyle name="Обычный 107 4 3 3" xfId="21153" xr:uid="{308EECC0-1F7D-4318-B180-760144F24CB9}"/>
    <cellStyle name="Обычный 107 4 3 3 2" xfId="37154" xr:uid="{F5E5CE0B-0B7A-4598-9CC4-00E1260E19DE}"/>
    <cellStyle name="Обычный 107 4 3 4" xfId="10464" xr:uid="{269FEBBF-3792-4935-AA0B-6EE9C8D47CF4}"/>
    <cellStyle name="Обычный 107 4 3 5" xfId="26484" xr:uid="{FABE82A7-D5AB-4BE5-939A-523C33C9FEDB}"/>
    <cellStyle name="Обычный 107 4 4" xfId="12285" xr:uid="{A4EA92B7-0F68-422B-B5CD-33F9B0957FF8}"/>
    <cellStyle name="Обычный 107 4 4 2" xfId="28286" xr:uid="{4B1D4488-3BA5-4429-82A1-8335767C1958}"/>
    <cellStyle name="Обычный 107 4 5" xfId="17624" xr:uid="{8E9C3F89-B35E-4955-9197-501C10ABE289}"/>
    <cellStyle name="Обычный 107 4 5 2" xfId="33625" xr:uid="{3922E125-F2CB-43A0-BAFF-3D47FDA52DD0}"/>
    <cellStyle name="Обычный 107 4 6" xfId="6932" xr:uid="{7F65E3EB-11DA-4A13-A18D-B865C5A515E9}"/>
    <cellStyle name="Обычный 107 4 7" xfId="22955" xr:uid="{98FD2431-2AA2-4ED4-BEF6-F0B2F77DA5DC}"/>
    <cellStyle name="Обычный 107 4 8" xfId="38949" xr:uid="{9C95524A-A46D-41A7-B395-B2A73680F4A3}"/>
    <cellStyle name="Обычный 107 5" xfId="2027" xr:uid="{00000000-0005-0000-0000-0000A3000000}"/>
    <cellStyle name="Обычный 107 5 2" xfId="12770" xr:uid="{F1C02304-FF3B-4807-B5B6-839EEE974D8D}"/>
    <cellStyle name="Обычный 107 5 2 2" xfId="28771" xr:uid="{0653E30E-864D-436D-8427-9F327D451CF5}"/>
    <cellStyle name="Обычный 107 5 3" xfId="18109" xr:uid="{02D59FC9-BED5-4D10-9031-AAF45E441A0A}"/>
    <cellStyle name="Обычный 107 5 3 2" xfId="34110" xr:uid="{435DAFF7-8DAA-4B9A-A29C-57D6D60BA4A1}"/>
    <cellStyle name="Обычный 107 5 4" xfId="7418" xr:uid="{0768ECB0-3E4A-477E-A8AB-7E6D18395F8F}"/>
    <cellStyle name="Обычный 107 5 5" xfId="23440" xr:uid="{1E8EA220-58A5-4139-955B-868D3B21F106}"/>
    <cellStyle name="Обычный 107 6" xfId="3802" xr:uid="{00000000-0005-0000-0000-0000A4000000}"/>
    <cellStyle name="Обычный 107 6 2" xfId="14535" xr:uid="{A4A80CB6-2756-4F64-875F-6D82FA09B5B5}"/>
    <cellStyle name="Обычный 107 6 2 2" xfId="30536" xr:uid="{6690E43B-EF94-4DA5-854D-09AFCE74BF84}"/>
    <cellStyle name="Обычный 107 6 3" xfId="19874" xr:uid="{5D397B41-9F96-4E2E-AB2A-F99EE8013465}"/>
    <cellStyle name="Обычный 107 6 3 2" xfId="35875" xr:uid="{0C9C055C-635E-459B-914F-7D7B6793DAC7}"/>
    <cellStyle name="Обычный 107 6 4" xfId="9185" xr:uid="{3243EEC9-BD46-4155-B0C0-0D0E62FAAE83}"/>
    <cellStyle name="Обычный 107 6 5" xfId="25205" xr:uid="{1D952494-0D4C-495B-AEA4-37E99E05D4BE}"/>
    <cellStyle name="Обычный 107 7" xfId="11006" xr:uid="{3FD6BD7B-7375-4EFB-87D3-A437F064F7CC}"/>
    <cellStyle name="Обычный 107 7 2" xfId="27007" xr:uid="{E079B8A2-4D0C-4FF4-9ED6-9ADF39DFB072}"/>
    <cellStyle name="Обычный 107 8" xfId="16345" xr:uid="{3AFEA953-FE2C-46F2-B1FA-5FB2AF90076D}"/>
    <cellStyle name="Обычный 107 8 2" xfId="32346" xr:uid="{0EC7C8D8-D163-4F02-A445-297438F31ECC}"/>
    <cellStyle name="Обычный 107 9" xfId="5653" xr:uid="{DFD6F2C2-85F6-462C-B6F4-43FB6B6D5932}"/>
    <cellStyle name="Обычный 108" xfId="222" xr:uid="{00000000-0005-0000-0000-0000A5000000}"/>
    <cellStyle name="Обычный 108 10" xfId="21677" xr:uid="{4BEFAE14-FC68-463C-A88A-5D32EF8CB8A6}"/>
    <cellStyle name="Обычный 108 11" xfId="37671" xr:uid="{290FDDA2-7E01-4828-880E-F114EDEC3DC1}"/>
    <cellStyle name="Обычный 108 2" xfId="687" xr:uid="{00000000-0005-0000-0000-0000A6000000}"/>
    <cellStyle name="Обычный 108 2 2" xfId="2489" xr:uid="{00000000-0005-0000-0000-0000A7000000}"/>
    <cellStyle name="Обычный 108 2 2 2" xfId="13232" xr:uid="{D42F21DB-B563-4BB4-93C8-6C58DE3A39B0}"/>
    <cellStyle name="Обычный 108 2 2 2 2" xfId="29233" xr:uid="{84C3F0FE-42A5-41E7-B443-778A878BC3B3}"/>
    <cellStyle name="Обычный 108 2 2 3" xfId="18571" xr:uid="{19D98561-CE3A-4C76-B676-8A8B75F46C8E}"/>
    <cellStyle name="Обычный 108 2 2 3 2" xfId="34572" xr:uid="{2C4EBCB1-3E8E-4255-A863-599584F77E80}"/>
    <cellStyle name="Обычный 108 2 2 4" xfId="7880" xr:uid="{4EFD9783-092C-48C7-83F1-E9D529D4E3C7}"/>
    <cellStyle name="Обычный 108 2 2 5" xfId="23902" xr:uid="{11FFA301-A711-438B-8847-BA719E34288E}"/>
    <cellStyle name="Обычный 108 2 3" xfId="4264" xr:uid="{00000000-0005-0000-0000-0000A8000000}"/>
    <cellStyle name="Обычный 108 2 3 2" xfId="14997" xr:uid="{524E7F0F-6AFC-4136-B400-5FD0658C89E2}"/>
    <cellStyle name="Обычный 108 2 3 2 2" xfId="30998" xr:uid="{20DFB177-040F-4214-9F46-B28F1C526243}"/>
    <cellStyle name="Обычный 108 2 3 3" xfId="20336" xr:uid="{153B0A0B-D4E2-4943-8AA9-635AA300F4EF}"/>
    <cellStyle name="Обычный 108 2 3 3 2" xfId="36337" xr:uid="{50E89559-156B-4623-939D-6F54DFA01105}"/>
    <cellStyle name="Обычный 108 2 3 4" xfId="9647" xr:uid="{FDBDCF68-5847-4BD4-9D59-5C4F9238DCCC}"/>
    <cellStyle name="Обычный 108 2 3 5" xfId="25667" xr:uid="{DCEADABD-0A92-40D3-A32F-3B373BC69221}"/>
    <cellStyle name="Обычный 108 2 4" xfId="11468" xr:uid="{12037B64-8551-4D34-89EC-A4819ADB4C4F}"/>
    <cellStyle name="Обычный 108 2 4 2" xfId="27469" xr:uid="{95703189-AA1C-4A8F-BFC8-AF77ADC8B45C}"/>
    <cellStyle name="Обычный 108 2 5" xfId="16807" xr:uid="{D2A3795F-3804-4593-A9F0-7361CD71BB40}"/>
    <cellStyle name="Обычный 108 2 5 2" xfId="32808" xr:uid="{93159317-B07F-4E50-A632-1D0966F2B289}"/>
    <cellStyle name="Обычный 108 2 6" xfId="6115" xr:uid="{C82C28AE-D8F8-4381-9928-4A65FBD46C95}"/>
    <cellStyle name="Обычный 108 2 7" xfId="22138" xr:uid="{A528B754-4ACC-44AE-9E24-55CAD2F022DB}"/>
    <cellStyle name="Обычный 108 2 8" xfId="38132" xr:uid="{041FCA78-DA28-496B-A09E-91E1A26EF107}"/>
    <cellStyle name="Обычный 108 3" xfId="1107" xr:uid="{00000000-0005-0000-0000-0000A9000000}"/>
    <cellStyle name="Обычный 108 3 2" xfId="2903" xr:uid="{00000000-0005-0000-0000-0000AA000000}"/>
    <cellStyle name="Обычный 108 3 2 2" xfId="13645" xr:uid="{77102A5C-7DC9-4CCC-B5DB-E6438BC2AF58}"/>
    <cellStyle name="Обычный 108 3 2 2 2" xfId="29646" xr:uid="{D1B34D6A-8F9C-4D91-AAF4-571E8DA75922}"/>
    <cellStyle name="Обычный 108 3 2 3" xfId="18984" xr:uid="{65C35A37-DB29-4547-A30F-20055290966E}"/>
    <cellStyle name="Обычный 108 3 2 3 2" xfId="34985" xr:uid="{CEC5F7C6-9F77-4A25-85ED-6C45085BFFDE}"/>
    <cellStyle name="Обычный 108 3 2 4" xfId="8293" xr:uid="{4763F370-7F93-4229-AEFE-C79BC96DD446}"/>
    <cellStyle name="Обычный 108 3 2 5" xfId="24315" xr:uid="{28C5ACC4-B681-48D8-9992-A84101203C55}"/>
    <cellStyle name="Обычный 108 3 3" xfId="4677" xr:uid="{00000000-0005-0000-0000-0000AB000000}"/>
    <cellStyle name="Обычный 108 3 3 2" xfId="15410" xr:uid="{86A17BEF-9836-481A-966D-76C540CAE018}"/>
    <cellStyle name="Обычный 108 3 3 2 2" xfId="31411" xr:uid="{D58EEE3A-E09F-456C-A21E-681A09DB8AB0}"/>
    <cellStyle name="Обычный 108 3 3 3" xfId="20749" xr:uid="{F42A49C9-0493-44CC-AF3C-A904437613D5}"/>
    <cellStyle name="Обычный 108 3 3 3 2" xfId="36750" xr:uid="{ECDAA8AB-6DC8-4436-86C8-F449EB0D4C27}"/>
    <cellStyle name="Обычный 108 3 3 4" xfId="10060" xr:uid="{6AF8E7A3-FE46-4003-8C18-62AE9C9C94A0}"/>
    <cellStyle name="Обычный 108 3 3 5" xfId="26080" xr:uid="{7E92FCA0-02C5-4BC1-B2B2-1C28C95CDD6B}"/>
    <cellStyle name="Обычный 108 3 4" xfId="11881" xr:uid="{38CEC14A-8A27-4B6C-9AFD-FC682D479274}"/>
    <cellStyle name="Обычный 108 3 4 2" xfId="27882" xr:uid="{B88F3B1C-C8BE-468A-8053-17AAA6B43A27}"/>
    <cellStyle name="Обычный 108 3 5" xfId="17220" xr:uid="{0BB53B45-D186-4124-95C1-63366C881447}"/>
    <cellStyle name="Обычный 108 3 5 2" xfId="33221" xr:uid="{E1606949-83CA-4A6C-9A49-40F5F591EA64}"/>
    <cellStyle name="Обычный 108 3 6" xfId="6528" xr:uid="{0829C9DE-436D-4652-8400-8A8A5555C585}"/>
    <cellStyle name="Обычный 108 3 7" xfId="22551" xr:uid="{2BD35618-3C0C-4D5D-A830-7FBACF852D39}"/>
    <cellStyle name="Обычный 108 3 8" xfId="38545" xr:uid="{6F82A036-E3E6-45A3-870A-F5E49D530E98}"/>
    <cellStyle name="Обычный 108 4" xfId="1512" xr:uid="{00000000-0005-0000-0000-0000AC000000}"/>
    <cellStyle name="Обычный 108 4 2" xfId="3308" xr:uid="{00000000-0005-0000-0000-0000AD000000}"/>
    <cellStyle name="Обычный 108 4 2 2" xfId="14050" xr:uid="{25197345-3710-41E6-A25A-09765C45AC55}"/>
    <cellStyle name="Обычный 108 4 2 2 2" xfId="30051" xr:uid="{5BE328A2-5E5C-4517-9B6E-C280609FE796}"/>
    <cellStyle name="Обычный 108 4 2 3" xfId="19389" xr:uid="{BD5C89F0-9553-4BF1-BFCF-7014C6FA1881}"/>
    <cellStyle name="Обычный 108 4 2 3 2" xfId="35390" xr:uid="{219E2147-F3F9-4625-852E-9048C48764B9}"/>
    <cellStyle name="Обычный 108 4 2 4" xfId="8698" xr:uid="{FCA0DEC1-4276-47E4-9A66-B14FC88C4C03}"/>
    <cellStyle name="Обычный 108 4 2 5" xfId="24720" xr:uid="{833838CF-3637-42B8-8484-695873B98386}"/>
    <cellStyle name="Обычный 108 4 3" xfId="5082" xr:uid="{00000000-0005-0000-0000-0000AE000000}"/>
    <cellStyle name="Обычный 108 4 3 2" xfId="15815" xr:uid="{8D2ECF1B-8253-41F0-9F34-AD108818BA99}"/>
    <cellStyle name="Обычный 108 4 3 2 2" xfId="31816" xr:uid="{D7E576A2-27B7-40BF-A3B4-1EC51B5B1801}"/>
    <cellStyle name="Обычный 108 4 3 3" xfId="21154" xr:uid="{5A92904A-E80F-43BC-AA6A-527B22AC4A79}"/>
    <cellStyle name="Обычный 108 4 3 3 2" xfId="37155" xr:uid="{9C382A58-F401-4BE6-BCB3-D135048D9B18}"/>
    <cellStyle name="Обычный 108 4 3 4" xfId="10465" xr:uid="{7B7CAC3A-74BC-4953-B26D-8A5962FB6802}"/>
    <cellStyle name="Обычный 108 4 3 5" xfId="26485" xr:uid="{F7139708-600D-4696-81EB-4D68FC3B640C}"/>
    <cellStyle name="Обычный 108 4 4" xfId="12286" xr:uid="{6EE01580-DCEE-4F48-BFF9-A9D0D3E97789}"/>
    <cellStyle name="Обычный 108 4 4 2" xfId="28287" xr:uid="{5CCFDA65-D733-4512-B9ED-E317EF5ED814}"/>
    <cellStyle name="Обычный 108 4 5" xfId="17625" xr:uid="{0EF59F5B-AF0D-4701-8181-448C752826D3}"/>
    <cellStyle name="Обычный 108 4 5 2" xfId="33626" xr:uid="{FDCF0DBF-8ED1-453D-84DF-DDB906CB8EBF}"/>
    <cellStyle name="Обычный 108 4 6" xfId="6933" xr:uid="{F235AD80-6CDC-46E4-BA01-38B026330DBF}"/>
    <cellStyle name="Обычный 108 4 7" xfId="22956" xr:uid="{BD419918-2A60-4DBF-8E64-77AFDBE9F0D0}"/>
    <cellStyle name="Обычный 108 4 8" xfId="38950" xr:uid="{54D26A5F-F0D6-4808-B9EB-928DEFE7EF74}"/>
    <cellStyle name="Обычный 108 5" xfId="2028" xr:uid="{00000000-0005-0000-0000-0000AF000000}"/>
    <cellStyle name="Обычный 108 5 2" xfId="12771" xr:uid="{B98A9540-810B-4E3B-BC1F-C4DEEF948080}"/>
    <cellStyle name="Обычный 108 5 2 2" xfId="28772" xr:uid="{6BE9E9F5-0D74-4961-A1EA-5489021F10CA}"/>
    <cellStyle name="Обычный 108 5 3" xfId="18110" xr:uid="{85BD949F-0F29-4132-8B80-E3E320C8DE1C}"/>
    <cellStyle name="Обычный 108 5 3 2" xfId="34111" xr:uid="{3FFBD898-9AE3-47E7-9900-158B5A81932D}"/>
    <cellStyle name="Обычный 108 5 4" xfId="7419" xr:uid="{5FCA9FCF-0561-4FF2-A749-3DC4F33DB9C4}"/>
    <cellStyle name="Обычный 108 5 5" xfId="23441" xr:uid="{D4EFBB6D-DBFD-4DA5-9FA2-C992D360FB89}"/>
    <cellStyle name="Обычный 108 6" xfId="3803" xr:uid="{00000000-0005-0000-0000-0000B0000000}"/>
    <cellStyle name="Обычный 108 6 2" xfId="14536" xr:uid="{2E2AE647-B58E-481C-9CA8-A74CA973E38A}"/>
    <cellStyle name="Обычный 108 6 2 2" xfId="30537" xr:uid="{4B186368-FAC2-469B-92A9-3F7A8139C986}"/>
    <cellStyle name="Обычный 108 6 3" xfId="19875" xr:uid="{BB5B55DC-CDF7-4A10-84A0-7C434D637E89}"/>
    <cellStyle name="Обычный 108 6 3 2" xfId="35876" xr:uid="{1368CEA2-E04F-4FFE-BB1C-8896E47BEFBD}"/>
    <cellStyle name="Обычный 108 6 4" xfId="9186" xr:uid="{FA7C1BED-8951-4118-8B77-CCB4A775A583}"/>
    <cellStyle name="Обычный 108 6 5" xfId="25206" xr:uid="{54180532-A1CE-4836-94C9-EE3D14FD848B}"/>
    <cellStyle name="Обычный 108 7" xfId="11007" xr:uid="{E9193050-0A68-4274-AB36-F3C1809CEBE5}"/>
    <cellStyle name="Обычный 108 7 2" xfId="27008" xr:uid="{B1655DFA-BF1F-48B1-9FAB-283A05FE34DA}"/>
    <cellStyle name="Обычный 108 8" xfId="16346" xr:uid="{260CC162-F46A-48A4-8B1E-7E2FF9F53F94}"/>
    <cellStyle name="Обычный 108 8 2" xfId="32347" xr:uid="{47689AC0-DE11-47FD-8BB9-8E754292BDB3}"/>
    <cellStyle name="Обычный 108 9" xfId="5654" xr:uid="{490BBB97-90AF-47AA-8CDA-7584A9C5A0A0}"/>
    <cellStyle name="Обычный 109" xfId="223" xr:uid="{00000000-0005-0000-0000-0000B1000000}"/>
    <cellStyle name="Обычный 109 10" xfId="21678" xr:uid="{A8CD899C-3710-4A94-9584-8A987783EBCA}"/>
    <cellStyle name="Обычный 109 11" xfId="37672" xr:uid="{0AC4A5B6-DD82-4510-9A83-29EFC168F8AB}"/>
    <cellStyle name="Обычный 109 2" xfId="688" xr:uid="{00000000-0005-0000-0000-0000B2000000}"/>
    <cellStyle name="Обычный 109 2 2" xfId="2490" xr:uid="{00000000-0005-0000-0000-0000B3000000}"/>
    <cellStyle name="Обычный 109 2 2 2" xfId="13233" xr:uid="{8F87C2B0-C6FF-4755-8CA4-B3D5657FD73D}"/>
    <cellStyle name="Обычный 109 2 2 2 2" xfId="29234" xr:uid="{B5CEBAE3-E0C7-4CC6-82AA-23F2078C6093}"/>
    <cellStyle name="Обычный 109 2 2 3" xfId="18572" xr:uid="{0690F8C1-5FC3-4C0E-AEC8-DB2D0821B1BE}"/>
    <cellStyle name="Обычный 109 2 2 3 2" xfId="34573" xr:uid="{8B74BBFE-9BDF-412E-8290-A804E6ED3D9D}"/>
    <cellStyle name="Обычный 109 2 2 4" xfId="7881" xr:uid="{B92EBDE2-9313-4B9E-83BA-FB2B6C845C63}"/>
    <cellStyle name="Обычный 109 2 2 5" xfId="23903" xr:uid="{CE6B1A66-DD6C-4D14-9C7D-5BF8CD42A657}"/>
    <cellStyle name="Обычный 109 2 3" xfId="4265" xr:uid="{00000000-0005-0000-0000-0000B4000000}"/>
    <cellStyle name="Обычный 109 2 3 2" xfId="14998" xr:uid="{27DCCA03-A432-4875-86A1-22DE2A3199E7}"/>
    <cellStyle name="Обычный 109 2 3 2 2" xfId="30999" xr:uid="{CE2B2E8C-4A56-4144-B14B-2DF3AEA58F84}"/>
    <cellStyle name="Обычный 109 2 3 3" xfId="20337" xr:uid="{6F3B9544-BD89-4C70-9C94-DB3C79B58868}"/>
    <cellStyle name="Обычный 109 2 3 3 2" xfId="36338" xr:uid="{DB4FDE80-B715-4C22-B3CC-816A824EF542}"/>
    <cellStyle name="Обычный 109 2 3 4" xfId="9648" xr:uid="{E39432AF-6F22-4637-9F76-9C4F7BE82F5C}"/>
    <cellStyle name="Обычный 109 2 3 5" xfId="25668" xr:uid="{E61A5EA4-AEAE-4CE5-83D8-8FCA3CFF755B}"/>
    <cellStyle name="Обычный 109 2 4" xfId="11469" xr:uid="{5D7FCF87-C2EA-4D25-A0EF-5B04DB5EC6F5}"/>
    <cellStyle name="Обычный 109 2 4 2" xfId="27470" xr:uid="{D974201B-87B9-4016-9336-3855BF6164F1}"/>
    <cellStyle name="Обычный 109 2 5" xfId="16808" xr:uid="{FE2A12DB-515E-4428-94EB-CF6FBF8E4E21}"/>
    <cellStyle name="Обычный 109 2 5 2" xfId="32809" xr:uid="{01F80C61-F59A-4843-B1E7-5268C9F51460}"/>
    <cellStyle name="Обычный 109 2 6" xfId="6116" xr:uid="{03349A17-84A6-48DB-84B1-7E46F14F54B3}"/>
    <cellStyle name="Обычный 109 2 7" xfId="22139" xr:uid="{D9C7ABBC-83F6-4C22-9EF9-F4F5A1270AEC}"/>
    <cellStyle name="Обычный 109 2 8" xfId="38133" xr:uid="{5A8D4712-A7B3-408E-986D-538CCC516D9E}"/>
    <cellStyle name="Обычный 109 3" xfId="1108" xr:uid="{00000000-0005-0000-0000-0000B5000000}"/>
    <cellStyle name="Обычный 109 3 2" xfId="2904" xr:uid="{00000000-0005-0000-0000-0000B6000000}"/>
    <cellStyle name="Обычный 109 3 2 2" xfId="13646" xr:uid="{D74F38E5-7800-40CF-89D3-1EB7978C5718}"/>
    <cellStyle name="Обычный 109 3 2 2 2" xfId="29647" xr:uid="{A02C381E-F089-4067-BFE2-2A98DBA14E80}"/>
    <cellStyle name="Обычный 109 3 2 3" xfId="18985" xr:uid="{199BBF71-CEDF-43B3-96DF-D0FD621E9698}"/>
    <cellStyle name="Обычный 109 3 2 3 2" xfId="34986" xr:uid="{2148DE6A-5C6A-4ECE-97BF-08382F3A924F}"/>
    <cellStyle name="Обычный 109 3 2 4" xfId="8294" xr:uid="{F441C966-5EA9-4EE7-8FDB-45D1E18C25C6}"/>
    <cellStyle name="Обычный 109 3 2 5" xfId="24316" xr:uid="{BB9D5874-E11F-4ACB-8595-4AB307E85D9C}"/>
    <cellStyle name="Обычный 109 3 3" xfId="4678" xr:uid="{00000000-0005-0000-0000-0000B7000000}"/>
    <cellStyle name="Обычный 109 3 3 2" xfId="15411" xr:uid="{CE64FCAB-718C-413D-90EC-BA2F9C79AB6D}"/>
    <cellStyle name="Обычный 109 3 3 2 2" xfId="31412" xr:uid="{BB0D5110-27F8-4EAC-B718-C2516CFC88B6}"/>
    <cellStyle name="Обычный 109 3 3 3" xfId="20750" xr:uid="{0B4B9B96-6562-4F6C-A3E3-BD7B934029CD}"/>
    <cellStyle name="Обычный 109 3 3 3 2" xfId="36751" xr:uid="{EA750E56-3FD2-46BC-A48C-83617E5A3236}"/>
    <cellStyle name="Обычный 109 3 3 4" xfId="10061" xr:uid="{88B69BC2-2AF8-407F-A475-008F577130B2}"/>
    <cellStyle name="Обычный 109 3 3 5" xfId="26081" xr:uid="{BE9BA2FC-1631-4A76-A63F-83767AA80E7B}"/>
    <cellStyle name="Обычный 109 3 4" xfId="11882" xr:uid="{405AAA52-1E4D-4B1A-98A6-7EDFFF26C96F}"/>
    <cellStyle name="Обычный 109 3 4 2" xfId="27883" xr:uid="{D05DDD7D-A263-4023-98BC-52A99446C068}"/>
    <cellStyle name="Обычный 109 3 5" xfId="17221" xr:uid="{7F685A47-FD80-441C-B503-29DEC1EF0824}"/>
    <cellStyle name="Обычный 109 3 5 2" xfId="33222" xr:uid="{CFA3F088-0C3D-422B-A5A5-2912680A59FA}"/>
    <cellStyle name="Обычный 109 3 6" xfId="6529" xr:uid="{17700747-45C5-4D02-BEC7-F0A6D19F09A5}"/>
    <cellStyle name="Обычный 109 3 7" xfId="22552" xr:uid="{636FE1CA-93D7-4E33-A838-560D2E3A8290}"/>
    <cellStyle name="Обычный 109 3 8" xfId="38546" xr:uid="{295B6FC0-E0B0-4E6D-B9DB-BD938CAD312B}"/>
    <cellStyle name="Обычный 109 4" xfId="1513" xr:uid="{00000000-0005-0000-0000-0000B8000000}"/>
    <cellStyle name="Обычный 109 4 2" xfId="3309" xr:uid="{00000000-0005-0000-0000-0000B9000000}"/>
    <cellStyle name="Обычный 109 4 2 2" xfId="14051" xr:uid="{49287174-2BD2-4600-927A-7900C21BA33E}"/>
    <cellStyle name="Обычный 109 4 2 2 2" xfId="30052" xr:uid="{DDCAA4CD-1D86-4743-9024-D98DAC910E4C}"/>
    <cellStyle name="Обычный 109 4 2 3" xfId="19390" xr:uid="{856B13A7-1CC5-4953-AF1B-AB0519694D47}"/>
    <cellStyle name="Обычный 109 4 2 3 2" xfId="35391" xr:uid="{4B4413C0-94A3-4124-99D1-C677838B50F3}"/>
    <cellStyle name="Обычный 109 4 2 4" xfId="8699" xr:uid="{8EBC2E7A-E0A5-4B7B-AE70-21E6D4AAA938}"/>
    <cellStyle name="Обычный 109 4 2 5" xfId="24721" xr:uid="{B77045A5-304A-44AD-AD8F-9B001AAFD9C9}"/>
    <cellStyle name="Обычный 109 4 3" xfId="5083" xr:uid="{00000000-0005-0000-0000-0000BA000000}"/>
    <cellStyle name="Обычный 109 4 3 2" xfId="15816" xr:uid="{5BE5A7A7-69F8-43CE-A6B6-7DE0A4FB08A7}"/>
    <cellStyle name="Обычный 109 4 3 2 2" xfId="31817" xr:uid="{C6A5238B-A588-4D1C-B906-834FA96EB6E6}"/>
    <cellStyle name="Обычный 109 4 3 3" xfId="21155" xr:uid="{2823FEF2-CD51-4CC5-A364-1130E8B1C448}"/>
    <cellStyle name="Обычный 109 4 3 3 2" xfId="37156" xr:uid="{11304B27-CD3C-4B1D-9364-C7B7AF34EC7A}"/>
    <cellStyle name="Обычный 109 4 3 4" xfId="10466" xr:uid="{E8BF5072-2F79-4E68-ACCB-8948F331DEE0}"/>
    <cellStyle name="Обычный 109 4 3 5" xfId="26486" xr:uid="{2E45FB34-82AA-417F-A6E9-0F5F8765C392}"/>
    <cellStyle name="Обычный 109 4 4" xfId="12287" xr:uid="{465AE114-622A-4BC7-B68A-FAC6208D7D36}"/>
    <cellStyle name="Обычный 109 4 4 2" xfId="28288" xr:uid="{836DEE95-302D-4C37-8EF1-E73ED6DF61CA}"/>
    <cellStyle name="Обычный 109 4 5" xfId="17626" xr:uid="{D398357E-35C5-49C3-B7B1-60A87DF7CC7B}"/>
    <cellStyle name="Обычный 109 4 5 2" xfId="33627" xr:uid="{AF04D64C-3712-4D14-A7CA-61D966DDBEA0}"/>
    <cellStyle name="Обычный 109 4 6" xfId="6934" xr:uid="{3A1D1AC6-A8C2-4F4B-B816-0DC36D8C21BC}"/>
    <cellStyle name="Обычный 109 4 7" xfId="22957" xr:uid="{C4023E92-EA82-43C3-8C01-CDE5F18146EB}"/>
    <cellStyle name="Обычный 109 4 8" xfId="38951" xr:uid="{957EBA97-B84B-42F7-96A5-F4320C6821F8}"/>
    <cellStyle name="Обычный 109 5" xfId="2029" xr:uid="{00000000-0005-0000-0000-0000BB000000}"/>
    <cellStyle name="Обычный 109 5 2" xfId="12772" xr:uid="{22F6E246-BED4-474F-88AB-00D757AF2877}"/>
    <cellStyle name="Обычный 109 5 2 2" xfId="28773" xr:uid="{ECFFC2F2-4179-42B0-98EA-A3C5A7D5B12A}"/>
    <cellStyle name="Обычный 109 5 3" xfId="18111" xr:uid="{8E60473D-AFD1-4C37-BDA8-08FD46E5E598}"/>
    <cellStyle name="Обычный 109 5 3 2" xfId="34112" xr:uid="{6EEB27E0-9701-49FE-A17C-94AEC2FBA5F6}"/>
    <cellStyle name="Обычный 109 5 4" xfId="7420" xr:uid="{CD2718C8-F5E4-44F9-9E3F-B9E498F1AC32}"/>
    <cellStyle name="Обычный 109 5 5" xfId="23442" xr:uid="{44F31E10-ACF6-4F77-B05A-8732EAE60890}"/>
    <cellStyle name="Обычный 109 6" xfId="3804" xr:uid="{00000000-0005-0000-0000-0000BC000000}"/>
    <cellStyle name="Обычный 109 6 2" xfId="14537" xr:uid="{FF1A931F-2CF8-488B-8BCF-2DD7299D8C7A}"/>
    <cellStyle name="Обычный 109 6 2 2" xfId="30538" xr:uid="{D47544B9-8951-4CCA-9F44-CC79FF8A447F}"/>
    <cellStyle name="Обычный 109 6 3" xfId="19876" xr:uid="{344AE049-9087-4230-BFC5-78232C41798C}"/>
    <cellStyle name="Обычный 109 6 3 2" xfId="35877" xr:uid="{06D482D9-6598-41FA-8CAA-C5F5F59B8DF4}"/>
    <cellStyle name="Обычный 109 6 4" xfId="9187" xr:uid="{E4CA07DC-92D8-4454-A3F7-0C8FC051395F}"/>
    <cellStyle name="Обычный 109 6 5" xfId="25207" xr:uid="{1B4BFE98-44FB-41B7-A4CF-544228050E7D}"/>
    <cellStyle name="Обычный 109 7" xfId="11008" xr:uid="{6330C293-6D9B-409D-A074-FEC9EA0B5E7E}"/>
    <cellStyle name="Обычный 109 7 2" xfId="27009" xr:uid="{DC819B5D-D651-47EF-8BFA-5B2982BB250F}"/>
    <cellStyle name="Обычный 109 8" xfId="16347" xr:uid="{4E1D9FBE-523D-49EC-91BD-6A3CD66BF439}"/>
    <cellStyle name="Обычный 109 8 2" xfId="32348" xr:uid="{527E6FF8-6173-4CF4-AEAA-CA4898F4BBAD}"/>
    <cellStyle name="Обычный 109 9" xfId="5655" xr:uid="{9B254249-88AA-4FF4-8F6C-FB44765EAF0F}"/>
    <cellStyle name="Обычный 11" xfId="75" xr:uid="{00000000-0005-0000-0000-0000BD000000}"/>
    <cellStyle name="Обычный 11 10" xfId="5542" xr:uid="{C37E35B4-6771-4F89-8F98-79F9CE8EDAE4}"/>
    <cellStyle name="Обычный 11 11" xfId="21565" xr:uid="{F7FFFD59-D9DE-4D06-A62D-0206B589248E}"/>
    <cellStyle name="Обычный 11 12" xfId="37558" xr:uid="{AB610198-B170-4833-9B3B-459A3BE8975A}"/>
    <cellStyle name="Обычный 11 2" xfId="573" xr:uid="{00000000-0005-0000-0000-0000BE000000}"/>
    <cellStyle name="Обычный 11 2 2" xfId="2376" xr:uid="{00000000-0005-0000-0000-0000BF000000}"/>
    <cellStyle name="Обычный 11 2 2 2" xfId="13119" xr:uid="{58DE1590-0721-42A3-8A83-D50CD21B4B7C}"/>
    <cellStyle name="Обычный 11 2 2 2 2" xfId="29120" xr:uid="{0C4F73D9-3064-4B8C-BC12-723C20E47C8A}"/>
    <cellStyle name="Обычный 11 2 2 3" xfId="18458" xr:uid="{2B1B4136-0115-40A9-9D6C-9ED9BFA552A2}"/>
    <cellStyle name="Обычный 11 2 2 3 2" xfId="34459" xr:uid="{34D005D6-B3F8-4021-8F55-7222A63D5BBC}"/>
    <cellStyle name="Обычный 11 2 2 4" xfId="7767" xr:uid="{6C8DB2C9-1BF2-41C1-8423-0A3C62CFBCF1}"/>
    <cellStyle name="Обычный 11 2 2 5" xfId="23789" xr:uid="{DCB63BDD-C04B-4576-A507-96ABE0715133}"/>
    <cellStyle name="Обычный 11 2 3" xfId="4151" xr:uid="{00000000-0005-0000-0000-0000C0000000}"/>
    <cellStyle name="Обычный 11 2 3 2" xfId="14884" xr:uid="{BE4BEDED-E572-492E-A8E2-27FCAD08EE5F}"/>
    <cellStyle name="Обычный 11 2 3 2 2" xfId="30885" xr:uid="{BC42EB8A-A860-4F58-A166-7A738A30DB6B}"/>
    <cellStyle name="Обычный 11 2 3 3" xfId="20223" xr:uid="{FE7519EC-000D-4263-9C0C-4F676CF1ED22}"/>
    <cellStyle name="Обычный 11 2 3 3 2" xfId="36224" xr:uid="{CBBD40C4-A217-4F85-B5CC-4EB02F33D800}"/>
    <cellStyle name="Обычный 11 2 3 4" xfId="9534" xr:uid="{9885E0F1-61AF-4334-B70C-EB48E2973C6C}"/>
    <cellStyle name="Обычный 11 2 3 5" xfId="25554" xr:uid="{BDA51AB4-DF17-4268-9731-4972D14B2687}"/>
    <cellStyle name="Обычный 11 2 4" xfId="11355" xr:uid="{995C3A01-CC35-4E2A-BD02-AD77408B8758}"/>
    <cellStyle name="Обычный 11 2 4 2" xfId="27356" xr:uid="{1445B63C-5CA8-4453-9743-C31DBBDB598E}"/>
    <cellStyle name="Обычный 11 2 5" xfId="16694" xr:uid="{678CD6D9-07CF-4FA3-82DD-8820A8763DBC}"/>
    <cellStyle name="Обычный 11 2 5 2" xfId="32695" xr:uid="{85701A85-7FB2-4BE4-AA61-1FE29B619321}"/>
    <cellStyle name="Обычный 11 2 6" xfId="6002" xr:uid="{5734C6FC-1980-4236-AE99-7DF77CC4AD8F}"/>
    <cellStyle name="Обычный 11 2 7" xfId="22025" xr:uid="{A3D27D4D-1BE9-4C27-BFB2-81EA5ACD21A5}"/>
    <cellStyle name="Обычный 11 2 8" xfId="38019" xr:uid="{100DD2F9-09D1-49D4-9746-639046F0CF41}"/>
    <cellStyle name="Обычный 11 3" xfId="994" xr:uid="{00000000-0005-0000-0000-0000C1000000}"/>
    <cellStyle name="Обычный 11 3 2" xfId="2790" xr:uid="{00000000-0005-0000-0000-0000C2000000}"/>
    <cellStyle name="Обычный 11 3 2 2" xfId="13532" xr:uid="{27CBC5E7-F2AB-4BD2-96EA-442BA94CEF97}"/>
    <cellStyle name="Обычный 11 3 2 2 2" xfId="29533" xr:uid="{0FC13372-0D01-4E93-A0E7-9EAB8F1CC2E7}"/>
    <cellStyle name="Обычный 11 3 2 3" xfId="18871" xr:uid="{B3A3EF79-9750-4E91-ACEA-61E456983930}"/>
    <cellStyle name="Обычный 11 3 2 3 2" xfId="34872" xr:uid="{2A13407F-6906-4B5E-8A71-29F38676408F}"/>
    <cellStyle name="Обычный 11 3 2 4" xfId="8180" xr:uid="{21A1439F-FD6A-4D42-95C1-446FB920900C}"/>
    <cellStyle name="Обычный 11 3 2 5" xfId="24202" xr:uid="{744A73D0-9A60-4DF8-B00F-CB7FE59038D2}"/>
    <cellStyle name="Обычный 11 3 3" xfId="4564" xr:uid="{00000000-0005-0000-0000-0000C3000000}"/>
    <cellStyle name="Обычный 11 3 3 2" xfId="15297" xr:uid="{E4FED8B8-C830-42E4-966D-B931DDC57956}"/>
    <cellStyle name="Обычный 11 3 3 2 2" xfId="31298" xr:uid="{BE87CA37-B102-411D-BCE4-CEAA3E7A2B3F}"/>
    <cellStyle name="Обычный 11 3 3 3" xfId="20636" xr:uid="{D0D07D46-948A-4A72-BA75-2E851D82DC35}"/>
    <cellStyle name="Обычный 11 3 3 3 2" xfId="36637" xr:uid="{D0163A61-2580-4191-A4B3-BE37ACC9F816}"/>
    <cellStyle name="Обычный 11 3 3 4" xfId="9947" xr:uid="{7834F6F8-42E0-44EB-8FD1-258B1C06803A}"/>
    <cellStyle name="Обычный 11 3 3 5" xfId="25967" xr:uid="{7F1C16D7-DE15-4FFE-AE61-6FC68BA25954}"/>
    <cellStyle name="Обычный 11 3 4" xfId="11768" xr:uid="{F09CDF97-C417-424E-A3A8-AD58E1C4BF21}"/>
    <cellStyle name="Обычный 11 3 4 2" xfId="27769" xr:uid="{CB403FCA-99A9-40BF-91F9-016188DDFCBE}"/>
    <cellStyle name="Обычный 11 3 5" xfId="17107" xr:uid="{044B5790-49D6-4662-8154-59190832A1C3}"/>
    <cellStyle name="Обычный 11 3 5 2" xfId="33108" xr:uid="{4B39F086-DB67-43D3-90EB-A400CCF7D5AB}"/>
    <cellStyle name="Обычный 11 3 6" xfId="6415" xr:uid="{3A8966F3-9F2C-4C7C-8700-E8479CF6B660}"/>
    <cellStyle name="Обычный 11 3 7" xfId="22438" xr:uid="{D076E4DB-7915-4B6A-A9EF-7A59C2098DAD}"/>
    <cellStyle name="Обычный 11 3 8" xfId="38432" xr:uid="{70F80059-4039-48FC-BF81-EA24120EBD67}"/>
    <cellStyle name="Обычный 11 4" xfId="1399" xr:uid="{00000000-0005-0000-0000-0000C4000000}"/>
    <cellStyle name="Обычный 11 4 2" xfId="3195" xr:uid="{00000000-0005-0000-0000-0000C5000000}"/>
    <cellStyle name="Обычный 11 4 2 2" xfId="13937" xr:uid="{B792DBE4-C538-445F-A5D3-BB097B4452C5}"/>
    <cellStyle name="Обычный 11 4 2 2 2" xfId="29938" xr:uid="{880CF42E-C164-4F2D-9D23-C308DD26E8D2}"/>
    <cellStyle name="Обычный 11 4 2 3" xfId="19276" xr:uid="{B5F8EFC5-A747-40D7-8144-33276D8EFA07}"/>
    <cellStyle name="Обычный 11 4 2 3 2" xfId="35277" xr:uid="{112CC8FB-166F-4B48-B401-D1EC0DC48225}"/>
    <cellStyle name="Обычный 11 4 2 4" xfId="8585" xr:uid="{2E7AD4F6-DBF3-4EC9-B365-87C9FBB78757}"/>
    <cellStyle name="Обычный 11 4 2 5" xfId="24607" xr:uid="{47926C11-0E11-40C9-8FF7-9361F2BD2EF4}"/>
    <cellStyle name="Обычный 11 4 3" xfId="4969" xr:uid="{00000000-0005-0000-0000-0000C6000000}"/>
    <cellStyle name="Обычный 11 4 3 2" xfId="15702" xr:uid="{16246952-2D6C-493D-9498-81B0845F3FF9}"/>
    <cellStyle name="Обычный 11 4 3 2 2" xfId="31703" xr:uid="{1D0313CE-4268-4DC8-95BD-A49FB6D9FB38}"/>
    <cellStyle name="Обычный 11 4 3 3" xfId="21041" xr:uid="{72F75AFD-5851-4F05-ABFE-C9334E8097E2}"/>
    <cellStyle name="Обычный 11 4 3 3 2" xfId="37042" xr:uid="{77A8A22A-9184-4439-9DA7-29C3819B86F5}"/>
    <cellStyle name="Обычный 11 4 3 4" xfId="10352" xr:uid="{3518F1E8-F5B6-4B24-BB1D-B41875931691}"/>
    <cellStyle name="Обычный 11 4 3 5" xfId="26372" xr:uid="{AEF03EE5-23EE-460A-BA8E-2F815B043FFD}"/>
    <cellStyle name="Обычный 11 4 4" xfId="12173" xr:uid="{531B6E19-3251-48D2-B5A5-6663DB9A4AF4}"/>
    <cellStyle name="Обычный 11 4 4 2" xfId="28174" xr:uid="{22A54320-F3BB-4573-BEC7-AD30806FA2D0}"/>
    <cellStyle name="Обычный 11 4 5" xfId="17512" xr:uid="{7F4A181F-897D-45CF-9A65-C050EA6EB935}"/>
    <cellStyle name="Обычный 11 4 5 2" xfId="33513" xr:uid="{9DEC4171-89D1-4891-8335-C960BBDDAF0D}"/>
    <cellStyle name="Обычный 11 4 6" xfId="6820" xr:uid="{B5F260B8-7B9B-4E09-9E0D-3B81C0D73242}"/>
    <cellStyle name="Обычный 11 4 7" xfId="22843" xr:uid="{8AB1285A-8449-419C-BF04-EDEC2AA6B375}"/>
    <cellStyle name="Обычный 11 4 8" xfId="38837" xr:uid="{7331C909-9C62-4283-BB2D-1B182EBE0AAF}"/>
    <cellStyle name="Обычный 11 5" xfId="106" xr:uid="{00000000-0005-0000-0000-0000C7000000}"/>
    <cellStyle name="Обычный 11 5 2" xfId="12658" xr:uid="{25F3A1FF-99F6-4B08-BB67-CBF7C9D6678F}"/>
    <cellStyle name="Обычный 11 5 2 2" xfId="28659" xr:uid="{B3054D5E-6BA3-4CD5-9A6D-438A467F09FA}"/>
    <cellStyle name="Обычный 11 5 3" xfId="17997" xr:uid="{253322B3-2F4B-4593-9A86-170F13BACED0}"/>
    <cellStyle name="Обычный 11 5 3 2" xfId="33998" xr:uid="{D28D339C-A013-40B8-B65B-FC7C1AAD0B0C}"/>
    <cellStyle name="Обычный 11 5 4" xfId="7306" xr:uid="{B6FC3038-7184-4CF8-8B65-276C0FBCF507}"/>
    <cellStyle name="Обычный 11 5 5" xfId="23328" xr:uid="{0ADA7FCF-B99D-4420-8C7D-D6098DF9F71B}"/>
    <cellStyle name="Обычный 11 6" xfId="1898" xr:uid="{00000000-0005-0000-0000-0000C8000000}"/>
    <cellStyle name="Обычный 11 6 2" xfId="14423" xr:uid="{3C6D7B1E-1662-483C-8F93-ECFD59277026}"/>
    <cellStyle name="Обычный 11 6 2 2" xfId="30424" xr:uid="{96099ED6-C26C-49AC-8EC7-5186BC86BC1D}"/>
    <cellStyle name="Обычный 11 6 3" xfId="19762" xr:uid="{44B75B3A-0265-427B-AF7A-FA19CB5595A3}"/>
    <cellStyle name="Обычный 11 6 3 2" xfId="35763" xr:uid="{A6F81B0A-594D-442B-94F0-442EE1DAA08D}"/>
    <cellStyle name="Обычный 11 6 4" xfId="9073" xr:uid="{3F74B299-E4D2-4AFB-B1D1-6CE28CDC7A45}"/>
    <cellStyle name="Обычный 11 6 5" xfId="25093" xr:uid="{BB2A3370-4481-44B9-BC42-D806D19F42D6}"/>
    <cellStyle name="Обычный 11 7" xfId="1915" xr:uid="{00000000-0005-0000-0000-0000C9000000}"/>
    <cellStyle name="Обычный 11 7 2" xfId="10836" xr:uid="{CC48DCD5-5540-46F7-ADD0-F7FA66549597}"/>
    <cellStyle name="Обычный 11 8" xfId="3690" xr:uid="{00000000-0005-0000-0000-0000CA000000}"/>
    <cellStyle name="Обычный 11 8 2" xfId="10895" xr:uid="{49A46345-6813-4181-801F-373CE92FC255}"/>
    <cellStyle name="Обычный 11 8 3" xfId="26896" xr:uid="{B388E8A8-EBA3-4CE2-8946-6870AFD63AC9}"/>
    <cellStyle name="Обычный 11 9" xfId="16234" xr:uid="{2C8FD183-0132-4CF6-A4A1-7C223FDDF87A}"/>
    <cellStyle name="Обычный 11 9 2" xfId="32235" xr:uid="{2F31F3A6-AD1C-4B61-9710-0CB790949A8F}"/>
    <cellStyle name="Обычный 110" xfId="225" xr:uid="{00000000-0005-0000-0000-0000CB000000}"/>
    <cellStyle name="Обычный 110 10" xfId="21680" xr:uid="{49B7034A-CE2E-4675-A95E-4904297E0506}"/>
    <cellStyle name="Обычный 110 11" xfId="37674" xr:uid="{6DA72AD2-CD36-41C2-9CB7-BE2AB419185A}"/>
    <cellStyle name="Обычный 110 2" xfId="690" xr:uid="{00000000-0005-0000-0000-0000CC000000}"/>
    <cellStyle name="Обычный 110 2 2" xfId="2492" xr:uid="{00000000-0005-0000-0000-0000CD000000}"/>
    <cellStyle name="Обычный 110 2 2 2" xfId="13235" xr:uid="{7BC410A0-931C-4978-BBD2-A98C0BDD6141}"/>
    <cellStyle name="Обычный 110 2 2 2 2" xfId="29236" xr:uid="{36B60F2E-8FE9-453A-AA97-6EBD4B7DEE74}"/>
    <cellStyle name="Обычный 110 2 2 3" xfId="18574" xr:uid="{83B961AE-EB7C-4B1D-9D79-B706CC0FC2E4}"/>
    <cellStyle name="Обычный 110 2 2 3 2" xfId="34575" xr:uid="{E0BC7873-99C3-4B4E-BF07-EABD376CD5DE}"/>
    <cellStyle name="Обычный 110 2 2 4" xfId="7883" xr:uid="{0BB4B41A-571F-4E26-A179-94F8211715CE}"/>
    <cellStyle name="Обычный 110 2 2 5" xfId="23905" xr:uid="{FD069E92-730C-4459-AB35-03CE8A7F0AB1}"/>
    <cellStyle name="Обычный 110 2 3" xfId="4267" xr:uid="{00000000-0005-0000-0000-0000CE000000}"/>
    <cellStyle name="Обычный 110 2 3 2" xfId="15000" xr:uid="{F45F1DFD-DB23-4026-B7E7-B980B8F60936}"/>
    <cellStyle name="Обычный 110 2 3 2 2" xfId="31001" xr:uid="{CDFF0A85-CD7D-42F6-B8CA-286A8F0F674A}"/>
    <cellStyle name="Обычный 110 2 3 3" xfId="20339" xr:uid="{234FB1C9-2AE2-4BB7-8146-87D709224D93}"/>
    <cellStyle name="Обычный 110 2 3 3 2" xfId="36340" xr:uid="{8AFF0641-F55A-4279-AF64-DBC8B815945B}"/>
    <cellStyle name="Обычный 110 2 3 4" xfId="9650" xr:uid="{B99A78E0-A8C9-4AEC-9A7C-A3B7312CA938}"/>
    <cellStyle name="Обычный 110 2 3 5" xfId="25670" xr:uid="{2857A50F-B5E5-4639-81A7-0A1EB06A055D}"/>
    <cellStyle name="Обычный 110 2 4" xfId="11471" xr:uid="{DB22F05D-87B5-4D82-B1A2-77AEA009EC76}"/>
    <cellStyle name="Обычный 110 2 4 2" xfId="27472" xr:uid="{FB12BFF7-2A89-4563-A901-C4D6F96F8B8F}"/>
    <cellStyle name="Обычный 110 2 5" xfId="16810" xr:uid="{B6CEFD3C-9552-4992-87AA-1247300AC10D}"/>
    <cellStyle name="Обычный 110 2 5 2" xfId="32811" xr:uid="{8F0B31E4-78CD-4B7B-AEBA-EAB7F7069C19}"/>
    <cellStyle name="Обычный 110 2 6" xfId="6118" xr:uid="{B7DDEB4C-F388-47CB-839C-C17371D72F6B}"/>
    <cellStyle name="Обычный 110 2 7" xfId="22141" xr:uid="{E1B9D173-2A37-4028-92D0-54E3EE73DD03}"/>
    <cellStyle name="Обычный 110 2 8" xfId="38135" xr:uid="{BBBA5CC4-B50A-4AF7-A7B1-3EE5778508F3}"/>
    <cellStyle name="Обычный 110 3" xfId="1110" xr:uid="{00000000-0005-0000-0000-0000CF000000}"/>
    <cellStyle name="Обычный 110 3 2" xfId="2906" xr:uid="{00000000-0005-0000-0000-0000D0000000}"/>
    <cellStyle name="Обычный 110 3 2 2" xfId="13648" xr:uid="{E39BA959-8083-4B8E-A325-9A573FC53E09}"/>
    <cellStyle name="Обычный 110 3 2 2 2" xfId="29649" xr:uid="{4E28FBC8-8510-47B6-8833-15116AB940B2}"/>
    <cellStyle name="Обычный 110 3 2 3" xfId="18987" xr:uid="{A71F20E6-DCC2-4F0C-BE22-3AF874D91164}"/>
    <cellStyle name="Обычный 110 3 2 3 2" xfId="34988" xr:uid="{4BE753C7-0A06-4990-957B-CB9DE07E9D9A}"/>
    <cellStyle name="Обычный 110 3 2 4" xfId="8296" xr:uid="{D94321BB-B3D0-4CAA-BA64-37C5ED5C9FD1}"/>
    <cellStyle name="Обычный 110 3 2 5" xfId="24318" xr:uid="{F0E043DB-0E17-4B42-8B37-965F00E4384D}"/>
    <cellStyle name="Обычный 110 3 3" xfId="4680" xr:uid="{00000000-0005-0000-0000-0000D1000000}"/>
    <cellStyle name="Обычный 110 3 3 2" xfId="15413" xr:uid="{4703CB33-F391-4790-B3A4-F91ACD11D6E7}"/>
    <cellStyle name="Обычный 110 3 3 2 2" xfId="31414" xr:uid="{B548E7F0-5AC6-4185-A630-68CED74E0643}"/>
    <cellStyle name="Обычный 110 3 3 3" xfId="20752" xr:uid="{8BC06339-B39E-4DD9-B993-5AFEFB8FFC3A}"/>
    <cellStyle name="Обычный 110 3 3 3 2" xfId="36753" xr:uid="{B35E4971-8CD8-4B38-907A-FDF4A7C691D6}"/>
    <cellStyle name="Обычный 110 3 3 4" xfId="10063" xr:uid="{991436C9-BFBF-43E2-AB28-15C3E62C4FDC}"/>
    <cellStyle name="Обычный 110 3 3 5" xfId="26083" xr:uid="{8E409B98-0CB0-4010-B562-592155ECBFCD}"/>
    <cellStyle name="Обычный 110 3 4" xfId="11884" xr:uid="{D540D497-FF7C-4ABE-9E27-E9E6F6DB8E90}"/>
    <cellStyle name="Обычный 110 3 4 2" xfId="27885" xr:uid="{1C618455-760E-4EC6-A6F5-EF730ED20000}"/>
    <cellStyle name="Обычный 110 3 5" xfId="17223" xr:uid="{A199790C-C76E-442C-ACB5-E9EF0B79AF8A}"/>
    <cellStyle name="Обычный 110 3 5 2" xfId="33224" xr:uid="{AB6A37AE-499F-42B4-B771-2DC86004CA1C}"/>
    <cellStyle name="Обычный 110 3 6" xfId="6531" xr:uid="{F536CA9F-288C-4941-ADE2-FE6EFC8D3697}"/>
    <cellStyle name="Обычный 110 3 7" xfId="22554" xr:uid="{41FF36EC-859D-44FD-82EB-B14D0700F102}"/>
    <cellStyle name="Обычный 110 3 8" xfId="38548" xr:uid="{78885579-2D9B-4E03-A7BB-1D6E85AB9779}"/>
    <cellStyle name="Обычный 110 4" xfId="1515" xr:uid="{00000000-0005-0000-0000-0000D2000000}"/>
    <cellStyle name="Обычный 110 4 2" xfId="3311" xr:uid="{00000000-0005-0000-0000-0000D3000000}"/>
    <cellStyle name="Обычный 110 4 2 2" xfId="14053" xr:uid="{E5C30A6B-6408-407D-9183-2C5B60529E81}"/>
    <cellStyle name="Обычный 110 4 2 2 2" xfId="30054" xr:uid="{E5990200-430F-4DBD-9040-AED3966BDB9C}"/>
    <cellStyle name="Обычный 110 4 2 3" xfId="19392" xr:uid="{C81E4EFF-0CD8-4C1C-A371-81BF714C521D}"/>
    <cellStyle name="Обычный 110 4 2 3 2" xfId="35393" xr:uid="{BD5E8333-D2D8-4310-95A5-7B7A421CC439}"/>
    <cellStyle name="Обычный 110 4 2 4" xfId="8701" xr:uid="{569C5815-1E42-472A-B413-63B7255C2832}"/>
    <cellStyle name="Обычный 110 4 2 5" xfId="24723" xr:uid="{7BD454B2-335B-4324-A0F5-B1A17EC22921}"/>
    <cellStyle name="Обычный 110 4 3" xfId="5085" xr:uid="{00000000-0005-0000-0000-0000D4000000}"/>
    <cellStyle name="Обычный 110 4 3 2" xfId="15818" xr:uid="{F8DE8139-A612-4D07-A698-15068805747D}"/>
    <cellStyle name="Обычный 110 4 3 2 2" xfId="31819" xr:uid="{531BD297-D89D-42C2-AE95-7F04F525E899}"/>
    <cellStyle name="Обычный 110 4 3 3" xfId="21157" xr:uid="{2BC59EA6-E552-445D-A652-0B53BC42EDDA}"/>
    <cellStyle name="Обычный 110 4 3 3 2" xfId="37158" xr:uid="{23F16623-1341-49D6-BD68-87A210F555BF}"/>
    <cellStyle name="Обычный 110 4 3 4" xfId="10468" xr:uid="{90B4AD51-106F-45B8-9AF0-54FD62643BB3}"/>
    <cellStyle name="Обычный 110 4 3 5" xfId="26488" xr:uid="{FB817692-B88B-428F-9489-87750C54DD94}"/>
    <cellStyle name="Обычный 110 4 4" xfId="12289" xr:uid="{D3645D36-78F2-4B54-B053-346C3694DCEC}"/>
    <cellStyle name="Обычный 110 4 4 2" xfId="28290" xr:uid="{FAB7FD59-EF21-4332-B102-E9BA88B94CCF}"/>
    <cellStyle name="Обычный 110 4 5" xfId="17628" xr:uid="{02793D33-3617-45D7-A38E-47BAFA6E4F3C}"/>
    <cellStyle name="Обычный 110 4 5 2" xfId="33629" xr:uid="{82AE9508-ED3A-4995-A9DB-4668D356795E}"/>
    <cellStyle name="Обычный 110 4 6" xfId="6936" xr:uid="{86D8E19E-1F23-4657-98B1-BC098E9D0C04}"/>
    <cellStyle name="Обычный 110 4 7" xfId="22959" xr:uid="{B1CDF5DF-6DA0-4C38-82B0-51A8ECE6979B}"/>
    <cellStyle name="Обычный 110 4 8" xfId="38953" xr:uid="{E233A551-5C64-43E6-9A5B-CBF8210875F6}"/>
    <cellStyle name="Обычный 110 5" xfId="2031" xr:uid="{00000000-0005-0000-0000-0000D5000000}"/>
    <cellStyle name="Обычный 110 5 2" xfId="12774" xr:uid="{CD658D60-E265-4063-8E07-43F17874A9FC}"/>
    <cellStyle name="Обычный 110 5 2 2" xfId="28775" xr:uid="{CCC95736-7362-4C9E-9647-8DAD93DCABD9}"/>
    <cellStyle name="Обычный 110 5 3" xfId="18113" xr:uid="{130B4D31-51EF-495B-B031-AB5DA6E7B1EC}"/>
    <cellStyle name="Обычный 110 5 3 2" xfId="34114" xr:uid="{CC1D03BF-3704-4551-B4B6-4E078209B4E3}"/>
    <cellStyle name="Обычный 110 5 4" xfId="7422" xr:uid="{F097A7E9-6498-4422-A7B2-863C13983556}"/>
    <cellStyle name="Обычный 110 5 5" xfId="23444" xr:uid="{4DF6DB49-B7EC-4D8E-869B-B6F0A6819930}"/>
    <cellStyle name="Обычный 110 6" xfId="3806" xr:uid="{00000000-0005-0000-0000-0000D6000000}"/>
    <cellStyle name="Обычный 110 6 2" xfId="14539" xr:uid="{6E492C8A-64CC-4144-9517-14022AF3EC5B}"/>
    <cellStyle name="Обычный 110 6 2 2" xfId="30540" xr:uid="{CF85B05D-AD38-484B-B4BD-E72DC25703B5}"/>
    <cellStyle name="Обычный 110 6 3" xfId="19878" xr:uid="{1AB3BFCA-854A-4B4F-B8B1-3AB73BAA269F}"/>
    <cellStyle name="Обычный 110 6 3 2" xfId="35879" xr:uid="{6FC279F6-2440-429F-B2A5-3404EC0457DF}"/>
    <cellStyle name="Обычный 110 6 4" xfId="9189" xr:uid="{BC49CBCA-ADBF-45B5-87ED-129EC7AE22BB}"/>
    <cellStyle name="Обычный 110 6 5" xfId="25209" xr:uid="{140AF577-96CC-4556-AB7A-457264ECA4EB}"/>
    <cellStyle name="Обычный 110 7" xfId="11010" xr:uid="{782EB507-25C3-4B92-BB83-CA07771FF93F}"/>
    <cellStyle name="Обычный 110 7 2" xfId="27011" xr:uid="{38FCDFB4-E82E-450D-B19A-3910FEF55A0E}"/>
    <cellStyle name="Обычный 110 8" xfId="16349" xr:uid="{8F808EE4-CC04-4324-AC30-BF1F07C551B7}"/>
    <cellStyle name="Обычный 110 8 2" xfId="32350" xr:uid="{BD5AAADE-1273-4316-A09B-CB5AAD6D421A}"/>
    <cellStyle name="Обычный 110 9" xfId="5657" xr:uid="{6665FB44-9DA0-468C-86D8-D19883CC7C50}"/>
    <cellStyle name="Обычный 111" xfId="226" xr:uid="{00000000-0005-0000-0000-0000D7000000}"/>
    <cellStyle name="Обычный 111 10" xfId="21681" xr:uid="{24A4E94A-3726-44FF-AE63-FA964C57885F}"/>
    <cellStyle name="Обычный 111 11" xfId="37675" xr:uid="{67D73894-6552-41C3-90E5-1F05917FB949}"/>
    <cellStyle name="Обычный 111 2" xfId="691" xr:uid="{00000000-0005-0000-0000-0000D8000000}"/>
    <cellStyle name="Обычный 111 2 2" xfId="2493" xr:uid="{00000000-0005-0000-0000-0000D9000000}"/>
    <cellStyle name="Обычный 111 2 2 2" xfId="13236" xr:uid="{21EA0C7C-DB41-4C1F-A7F3-0D8DA936736C}"/>
    <cellStyle name="Обычный 111 2 2 2 2" xfId="29237" xr:uid="{D3D82F54-AC8B-41AE-8E46-602A14E1568B}"/>
    <cellStyle name="Обычный 111 2 2 3" xfId="18575" xr:uid="{BF667869-8BBA-4F8D-9109-86B429415C62}"/>
    <cellStyle name="Обычный 111 2 2 3 2" xfId="34576" xr:uid="{D84EDFB3-8884-4750-99A2-9165C0CBE803}"/>
    <cellStyle name="Обычный 111 2 2 4" xfId="7884" xr:uid="{0B15F79E-68D8-453F-85D5-C1CF9508A82C}"/>
    <cellStyle name="Обычный 111 2 2 5" xfId="23906" xr:uid="{957BAAFC-05E6-483F-88C1-E7ED54C01F33}"/>
    <cellStyle name="Обычный 111 2 3" xfId="4268" xr:uid="{00000000-0005-0000-0000-0000DA000000}"/>
    <cellStyle name="Обычный 111 2 3 2" xfId="15001" xr:uid="{104400EF-E67C-4CFE-99B3-FD1CBD86F9CA}"/>
    <cellStyle name="Обычный 111 2 3 2 2" xfId="31002" xr:uid="{5CEFA531-AF29-4882-A966-BA03FB00D56E}"/>
    <cellStyle name="Обычный 111 2 3 3" xfId="20340" xr:uid="{15E0A7CF-5ADD-4709-9893-46037D8AA1D4}"/>
    <cellStyle name="Обычный 111 2 3 3 2" xfId="36341" xr:uid="{3EC45DFA-2428-4087-BF38-857644D6D2A3}"/>
    <cellStyle name="Обычный 111 2 3 4" xfId="9651" xr:uid="{FEA1C59A-3ECF-45FE-A537-38159745E772}"/>
    <cellStyle name="Обычный 111 2 3 5" xfId="25671" xr:uid="{C6CA2C1B-68EC-4870-8EE2-B13531FD7645}"/>
    <cellStyle name="Обычный 111 2 4" xfId="11472" xr:uid="{13B73130-9A36-49D8-BAF2-3E30389DA2BA}"/>
    <cellStyle name="Обычный 111 2 4 2" xfId="27473" xr:uid="{F3139448-920B-483A-9F44-E448137EFBDD}"/>
    <cellStyle name="Обычный 111 2 5" xfId="16811" xr:uid="{D2E7447D-DEDD-46D1-A1F0-A4A3B389F820}"/>
    <cellStyle name="Обычный 111 2 5 2" xfId="32812" xr:uid="{722F0B63-05A9-43C6-B518-59C37EFBCDB5}"/>
    <cellStyle name="Обычный 111 2 6" xfId="6119" xr:uid="{4D62B0DF-CCC4-41FC-BF5B-C0FB466D79D6}"/>
    <cellStyle name="Обычный 111 2 7" xfId="22142" xr:uid="{17C24857-79B1-4A10-BB50-062F74297D66}"/>
    <cellStyle name="Обычный 111 2 8" xfId="38136" xr:uid="{52D92B8F-65DA-40A7-9E5C-B4BBB42243E5}"/>
    <cellStyle name="Обычный 111 3" xfId="1111" xr:uid="{00000000-0005-0000-0000-0000DB000000}"/>
    <cellStyle name="Обычный 111 3 2" xfId="2907" xr:uid="{00000000-0005-0000-0000-0000DC000000}"/>
    <cellStyle name="Обычный 111 3 2 2" xfId="13649" xr:uid="{69D88BC3-D0A7-4BDC-86A1-BBE258103840}"/>
    <cellStyle name="Обычный 111 3 2 2 2" xfId="29650" xr:uid="{0BFD6F30-125A-4B65-A23A-C9D69E44B9A4}"/>
    <cellStyle name="Обычный 111 3 2 3" xfId="18988" xr:uid="{3D94876B-4530-40FF-88D4-D9BEC11B47D0}"/>
    <cellStyle name="Обычный 111 3 2 3 2" xfId="34989" xr:uid="{97FEA63E-C4C8-4EA3-AACE-95F978A815AF}"/>
    <cellStyle name="Обычный 111 3 2 4" xfId="8297" xr:uid="{1B3FFD83-82EA-452A-900E-3DA4A48235CD}"/>
    <cellStyle name="Обычный 111 3 2 5" xfId="24319" xr:uid="{3B1892CF-9B6B-4A32-BB3F-95A398299019}"/>
    <cellStyle name="Обычный 111 3 3" xfId="4681" xr:uid="{00000000-0005-0000-0000-0000DD000000}"/>
    <cellStyle name="Обычный 111 3 3 2" xfId="15414" xr:uid="{CBBC5300-62DF-4157-950A-C0FE60EAAEB5}"/>
    <cellStyle name="Обычный 111 3 3 2 2" xfId="31415" xr:uid="{7E38140B-265D-4D74-99F4-DD276D8CBFC0}"/>
    <cellStyle name="Обычный 111 3 3 3" xfId="20753" xr:uid="{8247797F-355E-4AE0-B92A-6CB517354863}"/>
    <cellStyle name="Обычный 111 3 3 3 2" xfId="36754" xr:uid="{AF98E0A4-2F0A-4B5F-A2AA-42CF149B4DEC}"/>
    <cellStyle name="Обычный 111 3 3 4" xfId="10064" xr:uid="{A69DBA6C-B2A7-4AE0-9136-947313F2FB10}"/>
    <cellStyle name="Обычный 111 3 3 5" xfId="26084" xr:uid="{15B43554-3817-4494-A805-FA3275E55167}"/>
    <cellStyle name="Обычный 111 3 4" xfId="11885" xr:uid="{0FD2422C-6F03-4103-BF5E-32E40587464B}"/>
    <cellStyle name="Обычный 111 3 4 2" xfId="27886" xr:uid="{797F41F1-BE39-41FD-B8E5-8B3B16872D8E}"/>
    <cellStyle name="Обычный 111 3 5" xfId="17224" xr:uid="{F940D9BF-CB94-4D3F-A6BC-4B5FBFA9484C}"/>
    <cellStyle name="Обычный 111 3 5 2" xfId="33225" xr:uid="{066CE4A0-4A5D-4039-8FC5-491242C631D0}"/>
    <cellStyle name="Обычный 111 3 6" xfId="6532" xr:uid="{238F5A08-4D9A-4A7D-9C5B-4480F69FA996}"/>
    <cellStyle name="Обычный 111 3 7" xfId="22555" xr:uid="{3D0A3BE6-BCF8-4184-A0CC-F45BFEF2BB19}"/>
    <cellStyle name="Обычный 111 3 8" xfId="38549" xr:uid="{5616DCCF-70A4-42AB-BEF7-02DB3ADB108B}"/>
    <cellStyle name="Обычный 111 4" xfId="1516" xr:uid="{00000000-0005-0000-0000-0000DE000000}"/>
    <cellStyle name="Обычный 111 4 2" xfId="3312" xr:uid="{00000000-0005-0000-0000-0000DF000000}"/>
    <cellStyle name="Обычный 111 4 2 2" xfId="14054" xr:uid="{5C240280-6D26-4BE1-9240-72F136085A2C}"/>
    <cellStyle name="Обычный 111 4 2 2 2" xfId="30055" xr:uid="{D1C47007-4521-468D-8F35-37515D7DDABB}"/>
    <cellStyle name="Обычный 111 4 2 3" xfId="19393" xr:uid="{4CB08955-FDEC-437D-A335-65A098273EB5}"/>
    <cellStyle name="Обычный 111 4 2 3 2" xfId="35394" xr:uid="{09B8EC36-3E57-4027-A4EE-80E2855269D5}"/>
    <cellStyle name="Обычный 111 4 2 4" xfId="8702" xr:uid="{B2DDBDB4-0643-4354-8056-FCCB1CD4B0EA}"/>
    <cellStyle name="Обычный 111 4 2 5" xfId="24724" xr:uid="{04C73D59-01D0-4069-9D0D-8A46DC7F2E6A}"/>
    <cellStyle name="Обычный 111 4 3" xfId="5086" xr:uid="{00000000-0005-0000-0000-0000E0000000}"/>
    <cellStyle name="Обычный 111 4 3 2" xfId="15819" xr:uid="{1F7757F2-C446-45A9-A941-9EFC743D46BE}"/>
    <cellStyle name="Обычный 111 4 3 2 2" xfId="31820" xr:uid="{190CDD0D-E53C-45EF-9AFA-47A64FA9DFEB}"/>
    <cellStyle name="Обычный 111 4 3 3" xfId="21158" xr:uid="{02B8691F-ACC5-4FE9-A36C-D5D947A96FC5}"/>
    <cellStyle name="Обычный 111 4 3 3 2" xfId="37159" xr:uid="{C0838F30-179B-4485-9313-600FC79DE68E}"/>
    <cellStyle name="Обычный 111 4 3 4" xfId="10469" xr:uid="{584EB907-0AFF-4532-B0A4-CCFE6724884A}"/>
    <cellStyle name="Обычный 111 4 3 5" xfId="26489" xr:uid="{E697F954-03F2-44E6-9101-87692134F794}"/>
    <cellStyle name="Обычный 111 4 4" xfId="12290" xr:uid="{68B2E977-B92A-4444-A163-C995DA441654}"/>
    <cellStyle name="Обычный 111 4 4 2" xfId="28291" xr:uid="{5AF1078D-A1BA-42E9-A90A-81599ACBDA9D}"/>
    <cellStyle name="Обычный 111 4 5" xfId="17629" xr:uid="{442C79CE-5C4C-4703-8837-2BC232729090}"/>
    <cellStyle name="Обычный 111 4 5 2" xfId="33630" xr:uid="{E1D24EEA-6EF3-4C95-8273-A765964EDD40}"/>
    <cellStyle name="Обычный 111 4 6" xfId="6937" xr:uid="{28D3D769-69C6-4D2E-8FA2-BB3F63C9CEE9}"/>
    <cellStyle name="Обычный 111 4 7" xfId="22960" xr:uid="{83706ECD-1C18-4C66-8B6F-13F8469FD316}"/>
    <cellStyle name="Обычный 111 4 8" xfId="38954" xr:uid="{04AFF349-6C4C-4012-8E42-EECBB607F5FB}"/>
    <cellStyle name="Обычный 111 5" xfId="2032" xr:uid="{00000000-0005-0000-0000-0000E1000000}"/>
    <cellStyle name="Обычный 111 5 2" xfId="12775" xr:uid="{8A2926A5-603D-42B9-8361-E4AF8AE8FCC3}"/>
    <cellStyle name="Обычный 111 5 2 2" xfId="28776" xr:uid="{5B725C80-4B7D-4E96-AE62-9A2F544B674C}"/>
    <cellStyle name="Обычный 111 5 3" xfId="18114" xr:uid="{83585CA0-3D12-4365-8391-2BCD42F0D6A2}"/>
    <cellStyle name="Обычный 111 5 3 2" xfId="34115" xr:uid="{7E962B2D-F43F-41B8-992D-16C6FA4C6A79}"/>
    <cellStyle name="Обычный 111 5 4" xfId="7423" xr:uid="{5B151EE1-28D9-4925-B213-65B359DDB00A}"/>
    <cellStyle name="Обычный 111 5 5" xfId="23445" xr:uid="{77EA6552-CC01-43DF-82F4-3BB43BF110E6}"/>
    <cellStyle name="Обычный 111 6" xfId="3807" xr:uid="{00000000-0005-0000-0000-0000E2000000}"/>
    <cellStyle name="Обычный 111 6 2" xfId="14540" xr:uid="{8504CE51-8FD1-435A-95B2-3A6335A512A0}"/>
    <cellStyle name="Обычный 111 6 2 2" xfId="30541" xr:uid="{8767AA8C-0E6E-4690-AF1F-A6E3A2D86DE5}"/>
    <cellStyle name="Обычный 111 6 3" xfId="19879" xr:uid="{9413B6A4-1A51-4988-8EAB-949E8C1144FF}"/>
    <cellStyle name="Обычный 111 6 3 2" xfId="35880" xr:uid="{F14C26D4-887C-4A53-A28D-9047D23EB867}"/>
    <cellStyle name="Обычный 111 6 4" xfId="9190" xr:uid="{03F17323-06DD-4F32-AF1A-61541D69ED32}"/>
    <cellStyle name="Обычный 111 6 5" xfId="25210" xr:uid="{0DBE171C-A74D-4E1B-8ED4-8FA288020A3A}"/>
    <cellStyle name="Обычный 111 7" xfId="11011" xr:uid="{FAC28FDF-09B9-4879-B865-A03DFED77E7E}"/>
    <cellStyle name="Обычный 111 7 2" xfId="27012" xr:uid="{B60DC3B6-5AA5-4F1C-A13E-DB210E35CF16}"/>
    <cellStyle name="Обычный 111 8" xfId="16350" xr:uid="{C8CC25A8-E3DC-4339-ADF4-4F93EF62E482}"/>
    <cellStyle name="Обычный 111 8 2" xfId="32351" xr:uid="{7ED5CF34-3ADE-44F6-85F3-53C1D14AF26D}"/>
    <cellStyle name="Обычный 111 9" xfId="5658" xr:uid="{807B81E1-4B06-4149-B58B-DCEACAD6803F}"/>
    <cellStyle name="Обычный 112" xfId="228" xr:uid="{00000000-0005-0000-0000-0000E3000000}"/>
    <cellStyle name="Обычный 112 10" xfId="21683" xr:uid="{225F92DE-C23A-4212-A422-D9B81626807B}"/>
    <cellStyle name="Обычный 112 11" xfId="37677" xr:uid="{65963E63-F64D-480A-AAA3-EF3C01324DCD}"/>
    <cellStyle name="Обычный 112 2" xfId="692" xr:uid="{00000000-0005-0000-0000-0000E4000000}"/>
    <cellStyle name="Обычный 112 2 2" xfId="2494" xr:uid="{00000000-0005-0000-0000-0000E5000000}"/>
    <cellStyle name="Обычный 112 2 2 2" xfId="13237" xr:uid="{BDCDAEFA-A274-4848-BD7E-59CED82F1BCE}"/>
    <cellStyle name="Обычный 112 2 2 2 2" xfId="29238" xr:uid="{8D335D87-1B9C-477F-8648-EFA7ACC88CAD}"/>
    <cellStyle name="Обычный 112 2 2 3" xfId="18576" xr:uid="{93FAF54B-031B-4DE4-81F4-6677C78785E2}"/>
    <cellStyle name="Обычный 112 2 2 3 2" xfId="34577" xr:uid="{0FE9758E-E512-4865-9959-A25EE1CCF0F9}"/>
    <cellStyle name="Обычный 112 2 2 4" xfId="7885" xr:uid="{617EBBB7-B59D-4252-B971-2F0DF25B1A96}"/>
    <cellStyle name="Обычный 112 2 2 5" xfId="23907" xr:uid="{55C0F3A3-053D-4546-B47E-C78890E8CAC4}"/>
    <cellStyle name="Обычный 112 2 3" xfId="4269" xr:uid="{00000000-0005-0000-0000-0000E6000000}"/>
    <cellStyle name="Обычный 112 2 3 2" xfId="15002" xr:uid="{4ECFF779-ADB4-4ACF-B830-DE7951198E5D}"/>
    <cellStyle name="Обычный 112 2 3 2 2" xfId="31003" xr:uid="{7C7836C5-1421-4443-88CE-583A070C07D2}"/>
    <cellStyle name="Обычный 112 2 3 3" xfId="20341" xr:uid="{BB3F301E-4F7C-4BCB-B048-72F20C4CCA9E}"/>
    <cellStyle name="Обычный 112 2 3 3 2" xfId="36342" xr:uid="{0EAC2451-B707-4A13-94B7-B01A6EF91B39}"/>
    <cellStyle name="Обычный 112 2 3 4" xfId="9652" xr:uid="{D2B4887D-097D-49B4-A95B-6D99A4C2B953}"/>
    <cellStyle name="Обычный 112 2 3 5" xfId="25672" xr:uid="{3D8E5589-027A-4051-9F71-3C18661C4FED}"/>
    <cellStyle name="Обычный 112 2 4" xfId="11473" xr:uid="{1D97F3F4-D7F7-4F76-93DA-36A6389EAB23}"/>
    <cellStyle name="Обычный 112 2 4 2" xfId="27474" xr:uid="{B63DB377-8A7E-4355-91C3-DDDDD8D4F82B}"/>
    <cellStyle name="Обычный 112 2 5" xfId="16812" xr:uid="{B7031A68-23DC-46E9-8391-E46C478D1780}"/>
    <cellStyle name="Обычный 112 2 5 2" xfId="32813" xr:uid="{15662BF9-1742-459B-8FCE-E1BF07CF3F09}"/>
    <cellStyle name="Обычный 112 2 6" xfId="6120" xr:uid="{E73451EC-CBD0-42F8-8849-1E18427C8D27}"/>
    <cellStyle name="Обычный 112 2 7" xfId="22143" xr:uid="{C3AC5926-33EC-4BFB-AA68-9867482216A8}"/>
    <cellStyle name="Обычный 112 2 8" xfId="38137" xr:uid="{BA5886EB-24E1-4673-9D10-B336482149F9}"/>
    <cellStyle name="Обычный 112 3" xfId="1112" xr:uid="{00000000-0005-0000-0000-0000E7000000}"/>
    <cellStyle name="Обычный 112 3 2" xfId="2908" xr:uid="{00000000-0005-0000-0000-0000E8000000}"/>
    <cellStyle name="Обычный 112 3 2 2" xfId="13650" xr:uid="{6AA37491-9956-449A-A284-5EFEC52F6670}"/>
    <cellStyle name="Обычный 112 3 2 2 2" xfId="29651" xr:uid="{8EF069D5-D4BC-49A3-B868-3AA4C571F949}"/>
    <cellStyle name="Обычный 112 3 2 3" xfId="18989" xr:uid="{88B8F40E-E04A-493F-94A9-DB702C7400B1}"/>
    <cellStyle name="Обычный 112 3 2 3 2" xfId="34990" xr:uid="{328A85E6-DC48-45D8-936D-AAE338A2D78A}"/>
    <cellStyle name="Обычный 112 3 2 4" xfId="8298" xr:uid="{B8A0115B-8D4D-48C3-B40F-93B45FA365DF}"/>
    <cellStyle name="Обычный 112 3 2 5" xfId="24320" xr:uid="{C4263D2B-E259-468E-8ED4-173368AA5363}"/>
    <cellStyle name="Обычный 112 3 3" xfId="4682" xr:uid="{00000000-0005-0000-0000-0000E9000000}"/>
    <cellStyle name="Обычный 112 3 3 2" xfId="15415" xr:uid="{C75B3A18-F51C-4F74-BDA8-97BFDF898A60}"/>
    <cellStyle name="Обычный 112 3 3 2 2" xfId="31416" xr:uid="{0188605A-A8FD-4037-A173-F1785068E12A}"/>
    <cellStyle name="Обычный 112 3 3 3" xfId="20754" xr:uid="{5F09357B-1B72-4FD5-8124-9D4F7C197767}"/>
    <cellStyle name="Обычный 112 3 3 3 2" xfId="36755" xr:uid="{77A6276E-DDE3-4E67-B125-436601AA2205}"/>
    <cellStyle name="Обычный 112 3 3 4" xfId="10065" xr:uid="{2905B70F-C21A-421E-BF67-A310CF378F87}"/>
    <cellStyle name="Обычный 112 3 3 5" xfId="26085" xr:uid="{4DB6E55D-1250-41C2-B43B-38D95CC082F2}"/>
    <cellStyle name="Обычный 112 3 4" xfId="11886" xr:uid="{A338C1BC-E0F7-4D7A-B927-ABDBB4BC3202}"/>
    <cellStyle name="Обычный 112 3 4 2" xfId="27887" xr:uid="{316DFD94-2CC0-4199-816A-16550D6C4B54}"/>
    <cellStyle name="Обычный 112 3 5" xfId="17225" xr:uid="{3D3B6F72-DF58-4B55-BF3D-F28644E409E6}"/>
    <cellStyle name="Обычный 112 3 5 2" xfId="33226" xr:uid="{7FF8DE1A-A7EA-433C-BDDA-88EBFF197843}"/>
    <cellStyle name="Обычный 112 3 6" xfId="6533" xr:uid="{883C3301-F676-4263-A1BA-06D7E174908E}"/>
    <cellStyle name="Обычный 112 3 7" xfId="22556" xr:uid="{8BDF3CAD-57D6-4192-85BA-5214F95F1486}"/>
    <cellStyle name="Обычный 112 3 8" xfId="38550" xr:uid="{5FDF763C-B79C-4149-B22C-2ECF9C83E809}"/>
    <cellStyle name="Обычный 112 4" xfId="1517" xr:uid="{00000000-0005-0000-0000-0000EA000000}"/>
    <cellStyle name="Обычный 112 4 2" xfId="3313" xr:uid="{00000000-0005-0000-0000-0000EB000000}"/>
    <cellStyle name="Обычный 112 4 2 2" xfId="14055" xr:uid="{F02223B6-B93E-415B-8130-14D66431DE53}"/>
    <cellStyle name="Обычный 112 4 2 2 2" xfId="30056" xr:uid="{9216FD98-4945-4900-8E8F-EF67ADC4076B}"/>
    <cellStyle name="Обычный 112 4 2 3" xfId="19394" xr:uid="{33681B2E-852F-4D76-8A7D-427A9E8EA74B}"/>
    <cellStyle name="Обычный 112 4 2 3 2" xfId="35395" xr:uid="{02EAE7EC-AE63-4687-94BC-CFC757F2B3DF}"/>
    <cellStyle name="Обычный 112 4 2 4" xfId="8703" xr:uid="{32811834-659A-4B21-BFA9-A0CA7D8F2AEA}"/>
    <cellStyle name="Обычный 112 4 2 5" xfId="24725" xr:uid="{014E580B-45B3-4875-B481-EE78F502EB78}"/>
    <cellStyle name="Обычный 112 4 3" xfId="5087" xr:uid="{00000000-0005-0000-0000-0000EC000000}"/>
    <cellStyle name="Обычный 112 4 3 2" xfId="15820" xr:uid="{B3E7F354-4C28-45DC-9B0A-FCE307802941}"/>
    <cellStyle name="Обычный 112 4 3 2 2" xfId="31821" xr:uid="{0FA190E7-D21C-4A6D-A1A4-25E5720B152B}"/>
    <cellStyle name="Обычный 112 4 3 3" xfId="21159" xr:uid="{FE3A2E5C-0EE0-4524-A827-56A3E5B8BA06}"/>
    <cellStyle name="Обычный 112 4 3 3 2" xfId="37160" xr:uid="{3499D0AB-4093-4B16-9A06-314CA1707976}"/>
    <cellStyle name="Обычный 112 4 3 4" xfId="10470" xr:uid="{559CE959-D5BB-45A0-BCFD-721CC07F5994}"/>
    <cellStyle name="Обычный 112 4 3 5" xfId="26490" xr:uid="{A22C826B-D0C6-480A-93D5-0D76C764EC73}"/>
    <cellStyle name="Обычный 112 4 4" xfId="12291" xr:uid="{F178B0F8-5232-4EC7-8099-78469640490F}"/>
    <cellStyle name="Обычный 112 4 4 2" xfId="28292" xr:uid="{8D3ACBB7-EC9E-4701-B9C3-235F1FA75BD2}"/>
    <cellStyle name="Обычный 112 4 5" xfId="17630" xr:uid="{C5FC4BF2-0B52-4FD1-9196-CDAF28646C27}"/>
    <cellStyle name="Обычный 112 4 5 2" xfId="33631" xr:uid="{FB2C753B-C5D0-4692-9293-C27B96E70AC7}"/>
    <cellStyle name="Обычный 112 4 6" xfId="6938" xr:uid="{67FBD5E4-6BF6-40FF-B9C7-49B41AC313BE}"/>
    <cellStyle name="Обычный 112 4 7" xfId="22961" xr:uid="{B4005874-C429-4512-AD39-CB9B71A35726}"/>
    <cellStyle name="Обычный 112 4 8" xfId="38955" xr:uid="{3049637D-6527-4C3E-84C8-AEECB5485C89}"/>
    <cellStyle name="Обычный 112 5" xfId="2034" xr:uid="{00000000-0005-0000-0000-0000ED000000}"/>
    <cellStyle name="Обычный 112 5 2" xfId="12777" xr:uid="{DF2B53E2-03B9-471D-8241-C06A4916D48F}"/>
    <cellStyle name="Обычный 112 5 2 2" xfId="28778" xr:uid="{14F9DC8B-767C-4970-9A8E-8F5CCE8E1A26}"/>
    <cellStyle name="Обычный 112 5 3" xfId="18116" xr:uid="{7D3AA2D2-3AE6-4247-9320-6A93D7F8947E}"/>
    <cellStyle name="Обычный 112 5 3 2" xfId="34117" xr:uid="{CB797C56-1E2B-43BC-887C-C04908DC3420}"/>
    <cellStyle name="Обычный 112 5 4" xfId="7425" xr:uid="{E4C8F574-CE28-49F3-A10C-9F41E472A113}"/>
    <cellStyle name="Обычный 112 5 5" xfId="23447" xr:uid="{9958E247-C521-42C6-B6A9-405D22B78C7D}"/>
    <cellStyle name="Обычный 112 6" xfId="3809" xr:uid="{00000000-0005-0000-0000-0000EE000000}"/>
    <cellStyle name="Обычный 112 6 2" xfId="14542" xr:uid="{88E27337-CFD9-4F6C-BAA4-0C638102117C}"/>
    <cellStyle name="Обычный 112 6 2 2" xfId="30543" xr:uid="{9A6E67AA-C71A-4581-B97F-7DC11B43D9CE}"/>
    <cellStyle name="Обычный 112 6 3" xfId="19881" xr:uid="{94C52957-47B7-4BE7-BBC7-6E1F224E55F0}"/>
    <cellStyle name="Обычный 112 6 3 2" xfId="35882" xr:uid="{8CC63348-7781-47A0-8D23-3803C8EE1D95}"/>
    <cellStyle name="Обычный 112 6 4" xfId="9192" xr:uid="{FE68BF3A-C62F-40A8-8B97-3297E084D01E}"/>
    <cellStyle name="Обычный 112 6 5" xfId="25212" xr:uid="{4A21DCA2-2DD6-450F-A62E-2551CD536DD1}"/>
    <cellStyle name="Обычный 112 7" xfId="11013" xr:uid="{0F6B3663-5784-48C3-A38A-F5C466729065}"/>
    <cellStyle name="Обычный 112 7 2" xfId="27014" xr:uid="{97F23484-EF49-4ED5-A2A8-312E6FDAC5FD}"/>
    <cellStyle name="Обычный 112 8" xfId="16352" xr:uid="{D0FDE5D7-370F-4179-A1C5-EB681CC6A083}"/>
    <cellStyle name="Обычный 112 8 2" xfId="32353" xr:uid="{AD21ECE6-B17F-4870-9919-240208032CA2}"/>
    <cellStyle name="Обычный 112 9" xfId="5660" xr:uid="{50D9AFB8-BDB2-40AE-8B41-2AD446A69273}"/>
    <cellStyle name="Обычный 113" xfId="229" xr:uid="{00000000-0005-0000-0000-0000EF000000}"/>
    <cellStyle name="Обычный 113 10" xfId="21684" xr:uid="{46F7777E-6670-4E90-B61E-6933BF634053}"/>
    <cellStyle name="Обычный 113 11" xfId="37678" xr:uid="{7825F116-9932-4CFF-9DAD-6D2AA7F2402D}"/>
    <cellStyle name="Обычный 113 2" xfId="693" xr:uid="{00000000-0005-0000-0000-0000F0000000}"/>
    <cellStyle name="Обычный 113 2 2" xfId="2495" xr:uid="{00000000-0005-0000-0000-0000F1000000}"/>
    <cellStyle name="Обычный 113 2 2 2" xfId="13238" xr:uid="{1D4627C9-695F-41A9-AA41-C6C2592DFAC1}"/>
    <cellStyle name="Обычный 113 2 2 2 2" xfId="29239" xr:uid="{06739174-99DB-4B10-AA11-F903F45232D2}"/>
    <cellStyle name="Обычный 113 2 2 3" xfId="18577" xr:uid="{842270A4-ECC4-450E-8E08-088516661F7F}"/>
    <cellStyle name="Обычный 113 2 2 3 2" xfId="34578" xr:uid="{90D4F545-26CA-4172-AAEC-C041599E00B4}"/>
    <cellStyle name="Обычный 113 2 2 4" xfId="7886" xr:uid="{AB2066EB-7D7E-4DC6-B090-AF93A2488949}"/>
    <cellStyle name="Обычный 113 2 2 5" xfId="23908" xr:uid="{F54082FA-A65A-4DC0-85DC-C8EED759CEED}"/>
    <cellStyle name="Обычный 113 2 3" xfId="4270" xr:uid="{00000000-0005-0000-0000-0000F2000000}"/>
    <cellStyle name="Обычный 113 2 3 2" xfId="15003" xr:uid="{A337734F-D906-4E0D-A7CB-54F1DAC0CA42}"/>
    <cellStyle name="Обычный 113 2 3 2 2" xfId="31004" xr:uid="{0EACEAFD-B96D-4889-907F-B707803A2D6C}"/>
    <cellStyle name="Обычный 113 2 3 3" xfId="20342" xr:uid="{6A3504FA-A6CA-4EB6-A12C-72DA3D2AD42F}"/>
    <cellStyle name="Обычный 113 2 3 3 2" xfId="36343" xr:uid="{3A4118CB-0897-4CA4-BF8F-4573416AF837}"/>
    <cellStyle name="Обычный 113 2 3 4" xfId="9653" xr:uid="{31A3903A-426F-49C8-BD9B-4BAD1465F947}"/>
    <cellStyle name="Обычный 113 2 3 5" xfId="25673" xr:uid="{5BD143B1-649F-4C77-B617-03E3362A0F39}"/>
    <cellStyle name="Обычный 113 2 4" xfId="11474" xr:uid="{2C0DBDD0-4092-4C42-B210-FCCE5190D328}"/>
    <cellStyle name="Обычный 113 2 4 2" xfId="27475" xr:uid="{D597AA9F-F237-4158-AC1D-7EC230C5013F}"/>
    <cellStyle name="Обычный 113 2 5" xfId="16813" xr:uid="{3572E3A0-22CF-420E-8A16-491E3CEA2009}"/>
    <cellStyle name="Обычный 113 2 5 2" xfId="32814" xr:uid="{184DD827-4314-43D5-81CA-C32FB0B4365F}"/>
    <cellStyle name="Обычный 113 2 6" xfId="6121" xr:uid="{70D15DA0-E124-4D40-B8AE-3630801A6726}"/>
    <cellStyle name="Обычный 113 2 7" xfId="22144" xr:uid="{02A36B83-BA6D-48FC-B736-6FAE8BE9F424}"/>
    <cellStyle name="Обычный 113 2 8" xfId="38138" xr:uid="{695EC587-A796-4428-8289-80C510504D5D}"/>
    <cellStyle name="Обычный 113 3" xfId="1113" xr:uid="{00000000-0005-0000-0000-0000F3000000}"/>
    <cellStyle name="Обычный 113 3 2" xfId="2909" xr:uid="{00000000-0005-0000-0000-0000F4000000}"/>
    <cellStyle name="Обычный 113 3 2 2" xfId="13651" xr:uid="{123A32FE-92CA-4F0B-BB2B-1A1A3951E94D}"/>
    <cellStyle name="Обычный 113 3 2 2 2" xfId="29652" xr:uid="{D995914F-20EC-48E0-A614-BFFE0B8C1602}"/>
    <cellStyle name="Обычный 113 3 2 3" xfId="18990" xr:uid="{457F7B37-934D-43CD-B167-9D8E2496A7B5}"/>
    <cellStyle name="Обычный 113 3 2 3 2" xfId="34991" xr:uid="{47D7FD58-1D7E-40C1-BCFD-9E05523B21FF}"/>
    <cellStyle name="Обычный 113 3 2 4" xfId="8299" xr:uid="{D94746E5-472D-448E-8A87-5817CA7666B9}"/>
    <cellStyle name="Обычный 113 3 2 5" xfId="24321" xr:uid="{A4DD722D-DAF0-49EA-9032-B388ABE3F9E7}"/>
    <cellStyle name="Обычный 113 3 3" xfId="4683" xr:uid="{00000000-0005-0000-0000-0000F5000000}"/>
    <cellStyle name="Обычный 113 3 3 2" xfId="15416" xr:uid="{43408D11-4054-482B-8A9E-E5615FBDD560}"/>
    <cellStyle name="Обычный 113 3 3 2 2" xfId="31417" xr:uid="{981A62B6-355F-4EBE-9966-875773AFCD6D}"/>
    <cellStyle name="Обычный 113 3 3 3" xfId="20755" xr:uid="{951F8202-1AE0-4CC4-BDFA-292C6662E4B5}"/>
    <cellStyle name="Обычный 113 3 3 3 2" xfId="36756" xr:uid="{7890DF82-2B27-407B-913C-8DCFEA5A6AF8}"/>
    <cellStyle name="Обычный 113 3 3 4" xfId="10066" xr:uid="{18E49EB0-5A97-47BB-B55D-CE28148E2CAA}"/>
    <cellStyle name="Обычный 113 3 3 5" xfId="26086" xr:uid="{BC6E2DCF-3C55-4FE8-B6E6-8C6C7531CA77}"/>
    <cellStyle name="Обычный 113 3 4" xfId="11887" xr:uid="{500361D8-87FB-4753-9DD0-B1AFCD58FB38}"/>
    <cellStyle name="Обычный 113 3 4 2" xfId="27888" xr:uid="{59C300E5-7CBE-4FBC-86E4-E9146E21B196}"/>
    <cellStyle name="Обычный 113 3 5" xfId="17226" xr:uid="{61445E46-F223-4027-AB25-F8C1D15881E8}"/>
    <cellStyle name="Обычный 113 3 5 2" xfId="33227" xr:uid="{A0B2578B-BB1A-47E2-A5D0-0F80979FDF5C}"/>
    <cellStyle name="Обычный 113 3 6" xfId="6534" xr:uid="{DC668AEB-7EB9-4F8E-B008-6F2227702FB5}"/>
    <cellStyle name="Обычный 113 3 7" xfId="22557" xr:uid="{92B289EB-B81E-4AAC-95D7-265CEA323AEF}"/>
    <cellStyle name="Обычный 113 3 8" xfId="38551" xr:uid="{98E9DC73-559C-4CB1-B2AC-C58D20CEAA5B}"/>
    <cellStyle name="Обычный 113 4" xfId="1518" xr:uid="{00000000-0005-0000-0000-0000F6000000}"/>
    <cellStyle name="Обычный 113 4 2" xfId="3314" xr:uid="{00000000-0005-0000-0000-0000F7000000}"/>
    <cellStyle name="Обычный 113 4 2 2" xfId="14056" xr:uid="{25F7A27F-6B47-455D-B5EE-66F7E07B1034}"/>
    <cellStyle name="Обычный 113 4 2 2 2" xfId="30057" xr:uid="{BFDBD724-8B4B-450F-842E-5FD38CFF5BAD}"/>
    <cellStyle name="Обычный 113 4 2 3" xfId="19395" xr:uid="{A579AE10-D233-4C40-926E-AA6074990A23}"/>
    <cellStyle name="Обычный 113 4 2 3 2" xfId="35396" xr:uid="{FC30151F-F885-4C30-94B5-D7A4C3D43D45}"/>
    <cellStyle name="Обычный 113 4 2 4" xfId="8704" xr:uid="{12109F0D-4D25-4103-92B3-E24EBBAFEAD0}"/>
    <cellStyle name="Обычный 113 4 2 5" xfId="24726" xr:uid="{2F3E1CA7-9D55-4BD4-B963-58693CBF70D2}"/>
    <cellStyle name="Обычный 113 4 3" xfId="5088" xr:uid="{00000000-0005-0000-0000-0000F8000000}"/>
    <cellStyle name="Обычный 113 4 3 2" xfId="15821" xr:uid="{30918956-BFD3-462C-B1AF-1F165AC8BF5B}"/>
    <cellStyle name="Обычный 113 4 3 2 2" xfId="31822" xr:uid="{61C39A4B-A18F-4389-AFDC-D4EF81A2230A}"/>
    <cellStyle name="Обычный 113 4 3 3" xfId="21160" xr:uid="{4DDE013D-8B6E-4821-875A-3064BE020841}"/>
    <cellStyle name="Обычный 113 4 3 3 2" xfId="37161" xr:uid="{AF14CCF6-60BC-4D90-B410-2D187939A6A8}"/>
    <cellStyle name="Обычный 113 4 3 4" xfId="10471" xr:uid="{97317341-22E2-4392-AA32-152A41C1AAB7}"/>
    <cellStyle name="Обычный 113 4 3 5" xfId="26491" xr:uid="{E7A22FD2-30CC-4CBD-898B-48DA5990C8AC}"/>
    <cellStyle name="Обычный 113 4 4" xfId="12292" xr:uid="{5992D397-83A8-4706-895C-99AC0C5502C4}"/>
    <cellStyle name="Обычный 113 4 4 2" xfId="28293" xr:uid="{567A017B-B99A-49DC-A910-8FD60CF8F370}"/>
    <cellStyle name="Обычный 113 4 5" xfId="17631" xr:uid="{35C653E2-63F9-48C3-ABAF-A77EF38FAAE0}"/>
    <cellStyle name="Обычный 113 4 5 2" xfId="33632" xr:uid="{443EB386-2CF0-4C30-BD0B-C5E0A685AB35}"/>
    <cellStyle name="Обычный 113 4 6" xfId="6939" xr:uid="{660D5736-B318-4A83-81F7-57EC6E112E8D}"/>
    <cellStyle name="Обычный 113 4 7" xfId="22962" xr:uid="{192EC263-5E63-4579-82EC-10F1C12ECF7E}"/>
    <cellStyle name="Обычный 113 4 8" xfId="38956" xr:uid="{BA03E8AB-3ADA-496D-BEC7-8EABA5EDBBD4}"/>
    <cellStyle name="Обычный 113 5" xfId="2035" xr:uid="{00000000-0005-0000-0000-0000F9000000}"/>
    <cellStyle name="Обычный 113 5 2" xfId="12778" xr:uid="{CBCE059D-F8A7-41E2-A131-AB467B6418FD}"/>
    <cellStyle name="Обычный 113 5 2 2" xfId="28779" xr:uid="{32ECDD90-F734-4DBC-A0E2-BCFC14C9CCD8}"/>
    <cellStyle name="Обычный 113 5 3" xfId="18117" xr:uid="{931E0661-D464-4CA6-9DD2-ABCC49CAA101}"/>
    <cellStyle name="Обычный 113 5 3 2" xfId="34118" xr:uid="{8C4D9709-6D41-4F98-ADE4-358CA1A87738}"/>
    <cellStyle name="Обычный 113 5 4" xfId="7426" xr:uid="{7752D7F1-A09D-4654-A6C0-0B40FF149B7B}"/>
    <cellStyle name="Обычный 113 5 5" xfId="23448" xr:uid="{44794B56-7ED6-4463-90FD-E66167CA6893}"/>
    <cellStyle name="Обычный 113 6" xfId="3810" xr:uid="{00000000-0005-0000-0000-0000FA000000}"/>
    <cellStyle name="Обычный 113 6 2" xfId="14543" xr:uid="{FA535CE1-6CA1-45CA-8044-29131AD8D848}"/>
    <cellStyle name="Обычный 113 6 2 2" xfId="30544" xr:uid="{2F0D36B9-3A3C-4305-A447-9745E5289CA1}"/>
    <cellStyle name="Обычный 113 6 3" xfId="19882" xr:uid="{BC9C0390-EB46-4624-9E31-D6900952DA37}"/>
    <cellStyle name="Обычный 113 6 3 2" xfId="35883" xr:uid="{EEB01596-26AE-47B9-B107-706B5C8A7AD3}"/>
    <cellStyle name="Обычный 113 6 4" xfId="9193" xr:uid="{DCF05BD8-AC10-4F96-9615-33F97A3F0446}"/>
    <cellStyle name="Обычный 113 6 5" xfId="25213" xr:uid="{B3817CDC-42A1-4BF8-95D2-33E5D6AB135D}"/>
    <cellStyle name="Обычный 113 7" xfId="11014" xr:uid="{3E83A8D3-7F6B-482A-B344-21FF13C1263C}"/>
    <cellStyle name="Обычный 113 7 2" xfId="27015" xr:uid="{AB34D1CB-61EA-4C71-8857-7541F1C3C1EA}"/>
    <cellStyle name="Обычный 113 8" xfId="16353" xr:uid="{394E8F2D-45D5-4849-9450-FC36550F9171}"/>
    <cellStyle name="Обычный 113 8 2" xfId="32354" xr:uid="{97F20725-8103-446C-A4FE-C65A022EE48B}"/>
    <cellStyle name="Обычный 113 9" xfId="5661" xr:uid="{68C92BDC-5E7D-4F73-97D5-51B0F50DDC85}"/>
    <cellStyle name="Обычный 114" xfId="230" xr:uid="{00000000-0005-0000-0000-0000FB000000}"/>
    <cellStyle name="Обычный 114 10" xfId="21685" xr:uid="{2F0F8C59-E380-47CF-94ED-97A82E4AA92D}"/>
    <cellStyle name="Обычный 114 11" xfId="37679" xr:uid="{A1404587-2536-424C-B9C7-D620584C9057}"/>
    <cellStyle name="Обычный 114 2" xfId="694" xr:uid="{00000000-0005-0000-0000-0000FC000000}"/>
    <cellStyle name="Обычный 114 2 2" xfId="2496" xr:uid="{00000000-0005-0000-0000-0000FD000000}"/>
    <cellStyle name="Обычный 114 2 2 2" xfId="13239" xr:uid="{D52FD485-E08A-4C71-B9F6-ED701C1F2DC1}"/>
    <cellStyle name="Обычный 114 2 2 2 2" xfId="29240" xr:uid="{8EB50568-DB4D-4E74-B3B6-626780331FAB}"/>
    <cellStyle name="Обычный 114 2 2 3" xfId="18578" xr:uid="{225B39B8-43B1-45B2-AFA6-D12C1F25D27C}"/>
    <cellStyle name="Обычный 114 2 2 3 2" xfId="34579" xr:uid="{F726D3E4-54AD-4399-B913-03242C2E6EC9}"/>
    <cellStyle name="Обычный 114 2 2 4" xfId="7887" xr:uid="{29FEF135-7FE8-4B6A-BB9F-A8D5EF8C51C2}"/>
    <cellStyle name="Обычный 114 2 2 5" xfId="23909" xr:uid="{E6F3D87E-1E9B-408D-8BA6-86933D5D6D08}"/>
    <cellStyle name="Обычный 114 2 3" xfId="4271" xr:uid="{00000000-0005-0000-0000-0000FE000000}"/>
    <cellStyle name="Обычный 114 2 3 2" xfId="15004" xr:uid="{44C37EAC-8B21-4EBE-93C3-B4C41CEB0B82}"/>
    <cellStyle name="Обычный 114 2 3 2 2" xfId="31005" xr:uid="{C5C5432C-A972-4B0C-9380-BF5E25F63627}"/>
    <cellStyle name="Обычный 114 2 3 3" xfId="20343" xr:uid="{85D65349-BC93-4998-86C4-E6D5126545D6}"/>
    <cellStyle name="Обычный 114 2 3 3 2" xfId="36344" xr:uid="{38E80FEC-F097-4CAF-8CAF-335F58439531}"/>
    <cellStyle name="Обычный 114 2 3 4" xfId="9654" xr:uid="{1289DA7F-A3DC-44B9-9C18-57E10CA00A63}"/>
    <cellStyle name="Обычный 114 2 3 5" xfId="25674" xr:uid="{464B82DB-9D56-4F3D-A5F1-6A7FA47E9DB7}"/>
    <cellStyle name="Обычный 114 2 4" xfId="11475" xr:uid="{10336169-42DA-4067-980E-F6BD68281C3F}"/>
    <cellStyle name="Обычный 114 2 4 2" xfId="27476" xr:uid="{54F13A80-7B72-4BC2-A5F7-CDE6D626CAEA}"/>
    <cellStyle name="Обычный 114 2 5" xfId="16814" xr:uid="{258849A0-4488-41AF-9617-B6591E0EA01C}"/>
    <cellStyle name="Обычный 114 2 5 2" xfId="32815" xr:uid="{0782FAFD-2647-4ED1-A29A-1B3868D16E95}"/>
    <cellStyle name="Обычный 114 2 6" xfId="6122" xr:uid="{2698438B-3B3F-4143-BE54-4FA46012E560}"/>
    <cellStyle name="Обычный 114 2 7" xfId="22145" xr:uid="{5F82BD1D-37AE-4008-B63B-2B658112843B}"/>
    <cellStyle name="Обычный 114 2 8" xfId="38139" xr:uid="{7638B76D-9F8D-4C9F-83D7-DD4142DAFBA0}"/>
    <cellStyle name="Обычный 114 3" xfId="1114" xr:uid="{00000000-0005-0000-0000-0000FF000000}"/>
    <cellStyle name="Обычный 114 3 2" xfId="2910" xr:uid="{00000000-0005-0000-0000-000000010000}"/>
    <cellStyle name="Обычный 114 3 2 2" xfId="13652" xr:uid="{6A61CCCC-0971-4272-A6F1-408995E7774B}"/>
    <cellStyle name="Обычный 114 3 2 2 2" xfId="29653" xr:uid="{D07BC6AF-7E48-4E54-92BE-E7FA7098895C}"/>
    <cellStyle name="Обычный 114 3 2 3" xfId="18991" xr:uid="{84554910-F6FD-41B4-8F7E-1E7F392BC31F}"/>
    <cellStyle name="Обычный 114 3 2 3 2" xfId="34992" xr:uid="{F2DCF3A9-0878-4249-96A1-2D445FF36BE4}"/>
    <cellStyle name="Обычный 114 3 2 4" xfId="8300" xr:uid="{FC546672-4F42-40B4-9F56-81A06D168B86}"/>
    <cellStyle name="Обычный 114 3 2 5" xfId="24322" xr:uid="{2FD7DBB4-444F-4B38-A076-CF872773A6ED}"/>
    <cellStyle name="Обычный 114 3 3" xfId="4684" xr:uid="{00000000-0005-0000-0000-000001010000}"/>
    <cellStyle name="Обычный 114 3 3 2" xfId="15417" xr:uid="{830FAC69-22AB-4FED-A2A2-53E32EE43710}"/>
    <cellStyle name="Обычный 114 3 3 2 2" xfId="31418" xr:uid="{11646DAB-58E5-4166-9120-6C293B4DD353}"/>
    <cellStyle name="Обычный 114 3 3 3" xfId="20756" xr:uid="{3859D7E0-F818-4010-A653-0F18043F66C6}"/>
    <cellStyle name="Обычный 114 3 3 3 2" xfId="36757" xr:uid="{77B8A4DE-6689-4E22-B109-3ED01476D4FC}"/>
    <cellStyle name="Обычный 114 3 3 4" xfId="10067" xr:uid="{EB5D480F-025C-42FF-8594-0E8B9C1C85BA}"/>
    <cellStyle name="Обычный 114 3 3 5" xfId="26087" xr:uid="{2FA07513-311E-4BCB-973D-4FEFC9F506AF}"/>
    <cellStyle name="Обычный 114 3 4" xfId="11888" xr:uid="{27245ACB-EA96-44A2-8F23-F2E4F0A95613}"/>
    <cellStyle name="Обычный 114 3 4 2" xfId="27889" xr:uid="{2DB4AEB6-BD97-4C7D-BFD1-C624B38C316D}"/>
    <cellStyle name="Обычный 114 3 5" xfId="17227" xr:uid="{A2F88080-ACB2-40AA-B5C0-4C647CA4596A}"/>
    <cellStyle name="Обычный 114 3 5 2" xfId="33228" xr:uid="{DD19D33E-1D42-4035-A809-94DC6CA07EDC}"/>
    <cellStyle name="Обычный 114 3 6" xfId="6535" xr:uid="{E8454551-366B-42A6-BC57-52529D98F011}"/>
    <cellStyle name="Обычный 114 3 7" xfId="22558" xr:uid="{BB69C1F4-0312-4863-8CA2-2104E6BE15E5}"/>
    <cellStyle name="Обычный 114 3 8" xfId="38552" xr:uid="{A6FE8678-95CB-4748-BE04-14A9F0D4A511}"/>
    <cellStyle name="Обычный 114 4" xfId="1519" xr:uid="{00000000-0005-0000-0000-000002010000}"/>
    <cellStyle name="Обычный 114 4 2" xfId="3315" xr:uid="{00000000-0005-0000-0000-000003010000}"/>
    <cellStyle name="Обычный 114 4 2 2" xfId="14057" xr:uid="{DECFF013-77EB-4C5F-B95F-8695D6577AFB}"/>
    <cellStyle name="Обычный 114 4 2 2 2" xfId="30058" xr:uid="{AD4CD494-C733-411C-A114-EF44B6D8CB93}"/>
    <cellStyle name="Обычный 114 4 2 3" xfId="19396" xr:uid="{7E404105-40E9-4967-8911-8EB0D283A30B}"/>
    <cellStyle name="Обычный 114 4 2 3 2" xfId="35397" xr:uid="{DF2761FD-2798-410A-9958-D05147F55579}"/>
    <cellStyle name="Обычный 114 4 2 4" xfId="8705" xr:uid="{C58C5199-3EC7-4B53-A435-0A1167D787CB}"/>
    <cellStyle name="Обычный 114 4 2 5" xfId="24727" xr:uid="{0894F816-5388-4604-9E04-406AA5870B00}"/>
    <cellStyle name="Обычный 114 4 3" xfId="5089" xr:uid="{00000000-0005-0000-0000-000004010000}"/>
    <cellStyle name="Обычный 114 4 3 2" xfId="15822" xr:uid="{35ABA768-C44B-41DE-B336-E7C449EF5570}"/>
    <cellStyle name="Обычный 114 4 3 2 2" xfId="31823" xr:uid="{446EA214-1C86-4D0B-B7D2-7017785C7CF4}"/>
    <cellStyle name="Обычный 114 4 3 3" xfId="21161" xr:uid="{BFD19CE7-E9D8-4C87-9F61-2412B68F3FEA}"/>
    <cellStyle name="Обычный 114 4 3 3 2" xfId="37162" xr:uid="{D58860D8-A312-4BF6-8EB1-0FE681586942}"/>
    <cellStyle name="Обычный 114 4 3 4" xfId="10472" xr:uid="{ADEA9205-3040-4B19-8F12-55387FC32DBE}"/>
    <cellStyle name="Обычный 114 4 3 5" xfId="26492" xr:uid="{68227994-E3C8-4018-8FD2-6353F2C90027}"/>
    <cellStyle name="Обычный 114 4 4" xfId="12293" xr:uid="{B02885E7-CD9D-4567-A969-F84C4CE5C66F}"/>
    <cellStyle name="Обычный 114 4 4 2" xfId="28294" xr:uid="{A349F1E9-EC49-45B1-82D2-31FF1753A092}"/>
    <cellStyle name="Обычный 114 4 5" xfId="17632" xr:uid="{1C93C6DC-3E3B-42BA-A0AB-6B76CBE9236A}"/>
    <cellStyle name="Обычный 114 4 5 2" xfId="33633" xr:uid="{E1B2A853-EB2F-49C9-A179-658F5675A569}"/>
    <cellStyle name="Обычный 114 4 6" xfId="6940" xr:uid="{066D5D4C-8FD4-4008-9670-88DFA9EE104F}"/>
    <cellStyle name="Обычный 114 4 7" xfId="22963" xr:uid="{2E4B8779-7E48-4580-9FB5-59A67BD6436E}"/>
    <cellStyle name="Обычный 114 4 8" xfId="38957" xr:uid="{B207B817-C3FA-45E2-9A67-B1AEF1CCF036}"/>
    <cellStyle name="Обычный 114 5" xfId="2036" xr:uid="{00000000-0005-0000-0000-000005010000}"/>
    <cellStyle name="Обычный 114 5 2" xfId="12779" xr:uid="{1B4E60BF-4F22-4D9C-869B-0DBE5C344977}"/>
    <cellStyle name="Обычный 114 5 2 2" xfId="28780" xr:uid="{B3856732-084D-47EA-A73F-635480252E19}"/>
    <cellStyle name="Обычный 114 5 3" xfId="18118" xr:uid="{9A8A8746-CC98-4C47-8488-3E6B6494DCE4}"/>
    <cellStyle name="Обычный 114 5 3 2" xfId="34119" xr:uid="{95E8B7CD-E328-4C2A-9ED3-C2F5F8AD41EE}"/>
    <cellStyle name="Обычный 114 5 4" xfId="7427" xr:uid="{C6441A4A-A828-49B2-996F-D1C5D938C0BC}"/>
    <cellStyle name="Обычный 114 5 5" xfId="23449" xr:uid="{D82FF2A8-6E7C-4D4C-A8BC-D806F4DEB6F6}"/>
    <cellStyle name="Обычный 114 6" xfId="3811" xr:uid="{00000000-0005-0000-0000-000006010000}"/>
    <cellStyle name="Обычный 114 6 2" xfId="14544" xr:uid="{6B6AE299-A81B-4CA3-87D6-C7ED85B4AB40}"/>
    <cellStyle name="Обычный 114 6 2 2" xfId="30545" xr:uid="{E9047616-B6CE-4416-9191-78C8A89044B4}"/>
    <cellStyle name="Обычный 114 6 3" xfId="19883" xr:uid="{139F4067-13E2-4084-BBC8-9E6D4AC399A0}"/>
    <cellStyle name="Обычный 114 6 3 2" xfId="35884" xr:uid="{8B290F93-570C-4661-ACDB-E19A44298047}"/>
    <cellStyle name="Обычный 114 6 4" xfId="9194" xr:uid="{18AC5968-1844-4745-A5F9-0293A718D05D}"/>
    <cellStyle name="Обычный 114 6 5" xfId="25214" xr:uid="{13BB1A3C-5B79-4C03-81AA-9247BCC9C3A8}"/>
    <cellStyle name="Обычный 114 7" xfId="11015" xr:uid="{904BDC5A-D799-4171-8B12-0CCF283E665C}"/>
    <cellStyle name="Обычный 114 7 2" xfId="27016" xr:uid="{B778D80D-4E02-46D3-A3F6-16C0F21894FA}"/>
    <cellStyle name="Обычный 114 8" xfId="16354" xr:uid="{C2E27AEC-F73F-42DB-A988-BEB2CB37FE78}"/>
    <cellStyle name="Обычный 114 8 2" xfId="32355" xr:uid="{68C96604-3007-4433-ABF6-E3EC21C2D567}"/>
    <cellStyle name="Обычный 114 9" xfId="5662" xr:uid="{CC45A180-0448-46C1-9D55-241910C34220}"/>
    <cellStyle name="Обычный 115" xfId="231" xr:uid="{00000000-0005-0000-0000-000007010000}"/>
    <cellStyle name="Обычный 115 10" xfId="21686" xr:uid="{98A7AFC0-CE1B-48AD-9B3A-24702D35509C}"/>
    <cellStyle name="Обычный 115 11" xfId="37680" xr:uid="{61B5CDC7-C909-4B43-A2F7-443E4DF99931}"/>
    <cellStyle name="Обычный 115 2" xfId="695" xr:uid="{00000000-0005-0000-0000-000008010000}"/>
    <cellStyle name="Обычный 115 2 2" xfId="2497" xr:uid="{00000000-0005-0000-0000-000009010000}"/>
    <cellStyle name="Обычный 115 2 2 2" xfId="13240" xr:uid="{91B8BA63-879E-49D0-BFC0-96BC98C51378}"/>
    <cellStyle name="Обычный 115 2 2 2 2" xfId="29241" xr:uid="{AE930FC9-17BF-4D60-8C70-56833F0B42A1}"/>
    <cellStyle name="Обычный 115 2 2 3" xfId="18579" xr:uid="{A2FC00CF-B637-49C7-901F-B52F58DE00A2}"/>
    <cellStyle name="Обычный 115 2 2 3 2" xfId="34580" xr:uid="{37C5945D-B0B0-463D-B675-8629C040FB73}"/>
    <cellStyle name="Обычный 115 2 2 4" xfId="7888" xr:uid="{10F52A03-C31F-4670-B698-3FFC6282C94C}"/>
    <cellStyle name="Обычный 115 2 2 5" xfId="23910" xr:uid="{078FDDF7-8D87-4689-9A23-7A157BBCD5B5}"/>
    <cellStyle name="Обычный 115 2 3" xfId="4272" xr:uid="{00000000-0005-0000-0000-00000A010000}"/>
    <cellStyle name="Обычный 115 2 3 2" xfId="15005" xr:uid="{92090003-88E0-449C-A45C-2CF8EF484513}"/>
    <cellStyle name="Обычный 115 2 3 2 2" xfId="31006" xr:uid="{AFF09CBD-AAA2-4917-9E97-C5305511C303}"/>
    <cellStyle name="Обычный 115 2 3 3" xfId="20344" xr:uid="{768C9463-72D4-4811-8E9A-16A5BE11CB62}"/>
    <cellStyle name="Обычный 115 2 3 3 2" xfId="36345" xr:uid="{FE528D00-9078-46AB-891F-E249BD96605D}"/>
    <cellStyle name="Обычный 115 2 3 4" xfId="9655" xr:uid="{E5D2187E-3C66-477D-89A2-66C562A1B1F9}"/>
    <cellStyle name="Обычный 115 2 3 5" xfId="25675" xr:uid="{2EBA015C-0B58-451F-AB61-B59F698D0234}"/>
    <cellStyle name="Обычный 115 2 4" xfId="11476" xr:uid="{C504148B-2A5A-443E-A719-6D88C304DFDB}"/>
    <cellStyle name="Обычный 115 2 4 2" xfId="27477" xr:uid="{11480CDC-9978-499A-9023-36E1892E69F2}"/>
    <cellStyle name="Обычный 115 2 5" xfId="16815" xr:uid="{2F2A397A-DC72-4B4B-8225-0907F4475883}"/>
    <cellStyle name="Обычный 115 2 5 2" xfId="32816" xr:uid="{2E8EA36D-B70C-4AAF-ABC7-759ABAEEB5E6}"/>
    <cellStyle name="Обычный 115 2 6" xfId="6123" xr:uid="{AE2A1B8D-896B-4EA0-8C6D-06E81EA93353}"/>
    <cellStyle name="Обычный 115 2 7" xfId="22146" xr:uid="{31C838B9-96F6-4F4D-8A38-076B374E9A07}"/>
    <cellStyle name="Обычный 115 2 8" xfId="38140" xr:uid="{16DF37ED-4AEE-4C48-934D-D55B02C8E097}"/>
    <cellStyle name="Обычный 115 3" xfId="1115" xr:uid="{00000000-0005-0000-0000-00000B010000}"/>
    <cellStyle name="Обычный 115 3 2" xfId="2911" xr:uid="{00000000-0005-0000-0000-00000C010000}"/>
    <cellStyle name="Обычный 115 3 2 2" xfId="13653" xr:uid="{326A87D4-30D0-424C-89F8-59F2B2B2AD27}"/>
    <cellStyle name="Обычный 115 3 2 2 2" xfId="29654" xr:uid="{5CF4E242-FBF9-4375-90BD-7F203A46F20F}"/>
    <cellStyle name="Обычный 115 3 2 3" xfId="18992" xr:uid="{6A0B64A5-56A9-41FD-978D-D9AE8D5C70CA}"/>
    <cellStyle name="Обычный 115 3 2 3 2" xfId="34993" xr:uid="{B3C004F8-4D2C-4679-885F-C51CE42F7B3C}"/>
    <cellStyle name="Обычный 115 3 2 4" xfId="8301" xr:uid="{FFE95234-55B0-4036-90DB-F76D2D0A52A6}"/>
    <cellStyle name="Обычный 115 3 2 5" xfId="24323" xr:uid="{25CE8192-6D47-4BB4-829B-0486AD361159}"/>
    <cellStyle name="Обычный 115 3 3" xfId="4685" xr:uid="{00000000-0005-0000-0000-00000D010000}"/>
    <cellStyle name="Обычный 115 3 3 2" xfId="15418" xr:uid="{3C3F0D00-6FAA-44DE-AAFA-8DBBD7AA8281}"/>
    <cellStyle name="Обычный 115 3 3 2 2" xfId="31419" xr:uid="{D63B6E7D-FEFD-4466-806B-3789B4CC6948}"/>
    <cellStyle name="Обычный 115 3 3 3" xfId="20757" xr:uid="{17723B05-6E2E-4C41-9E59-63E86B3B62D5}"/>
    <cellStyle name="Обычный 115 3 3 3 2" xfId="36758" xr:uid="{92038859-2F41-41BD-A8A9-10C6DE583DE9}"/>
    <cellStyle name="Обычный 115 3 3 4" xfId="10068" xr:uid="{369BA91F-A778-4CD1-8D3E-8DDDA44690E3}"/>
    <cellStyle name="Обычный 115 3 3 5" xfId="26088" xr:uid="{E0E03231-12A3-4BF6-948C-B1F2B61FC98E}"/>
    <cellStyle name="Обычный 115 3 4" xfId="11889" xr:uid="{2EB71128-C324-4D17-9821-FF950606D7E2}"/>
    <cellStyle name="Обычный 115 3 4 2" xfId="27890" xr:uid="{25A68194-77BF-426C-B8A6-335512A124E6}"/>
    <cellStyle name="Обычный 115 3 5" xfId="17228" xr:uid="{37724047-9820-4D11-83EB-303160A98807}"/>
    <cellStyle name="Обычный 115 3 5 2" xfId="33229" xr:uid="{78E5DE86-93EA-4ACD-9331-B03D00897731}"/>
    <cellStyle name="Обычный 115 3 6" xfId="6536" xr:uid="{62162A51-2CEA-4CC5-B9F6-EBD8F3005041}"/>
    <cellStyle name="Обычный 115 3 7" xfId="22559" xr:uid="{0748F883-4428-4A0D-A47B-6C8EA3AE3049}"/>
    <cellStyle name="Обычный 115 3 8" xfId="38553" xr:uid="{A3CECB0D-6DD1-4CBF-8E29-DA27CD0C35AE}"/>
    <cellStyle name="Обычный 115 4" xfId="1520" xr:uid="{00000000-0005-0000-0000-00000E010000}"/>
    <cellStyle name="Обычный 115 4 2" xfId="3316" xr:uid="{00000000-0005-0000-0000-00000F010000}"/>
    <cellStyle name="Обычный 115 4 2 2" xfId="14058" xr:uid="{BFE2FF9E-44D3-41E6-BCB0-5660339598F4}"/>
    <cellStyle name="Обычный 115 4 2 2 2" xfId="30059" xr:uid="{DB1B0A0A-F47A-4579-9304-685A875341F7}"/>
    <cellStyle name="Обычный 115 4 2 3" xfId="19397" xr:uid="{ACC6341B-1211-444B-AAAA-CF177A63CE0C}"/>
    <cellStyle name="Обычный 115 4 2 3 2" xfId="35398" xr:uid="{5DB3E807-6929-48CC-AEA1-1F620623097E}"/>
    <cellStyle name="Обычный 115 4 2 4" xfId="8706" xr:uid="{3D625F14-4EFA-4596-86D4-7BF004D080FA}"/>
    <cellStyle name="Обычный 115 4 2 5" xfId="24728" xr:uid="{8985F55E-1FD1-4BAA-87FB-6839F7ADB985}"/>
    <cellStyle name="Обычный 115 4 3" xfId="5090" xr:uid="{00000000-0005-0000-0000-000010010000}"/>
    <cellStyle name="Обычный 115 4 3 2" xfId="15823" xr:uid="{2DFEA438-8DA7-48AC-A9E7-4BC850854A0F}"/>
    <cellStyle name="Обычный 115 4 3 2 2" xfId="31824" xr:uid="{1E0C86F1-612E-46E5-9B0E-497DFF562EF1}"/>
    <cellStyle name="Обычный 115 4 3 3" xfId="21162" xr:uid="{43E0F98C-8824-409D-A55D-45FA620F93D7}"/>
    <cellStyle name="Обычный 115 4 3 3 2" xfId="37163" xr:uid="{0E50F27D-01EB-4E3B-BA06-A86FD63BF979}"/>
    <cellStyle name="Обычный 115 4 3 4" xfId="10473" xr:uid="{44188A60-14F0-4013-AEDF-C972F205BD53}"/>
    <cellStyle name="Обычный 115 4 3 5" xfId="26493" xr:uid="{C0FEABA8-D5E2-4B0C-9750-90BA3D10963D}"/>
    <cellStyle name="Обычный 115 4 4" xfId="12294" xr:uid="{6707E128-4373-459D-A843-4C0B901F7D2F}"/>
    <cellStyle name="Обычный 115 4 4 2" xfId="28295" xr:uid="{CCD0D54D-B0E0-4A77-A5D9-A4CB1DB5629D}"/>
    <cellStyle name="Обычный 115 4 5" xfId="17633" xr:uid="{590F3EB9-1CAC-4D4F-BED4-A5C714BE7FA8}"/>
    <cellStyle name="Обычный 115 4 5 2" xfId="33634" xr:uid="{DA50F35D-72EF-4C9A-B85B-5FFF77306F93}"/>
    <cellStyle name="Обычный 115 4 6" xfId="6941" xr:uid="{93FD0371-FF7F-4972-93D6-F7D9F791C144}"/>
    <cellStyle name="Обычный 115 4 7" xfId="22964" xr:uid="{1570E026-8B0C-4C9F-AF69-D927348E782C}"/>
    <cellStyle name="Обычный 115 4 8" xfId="38958" xr:uid="{61B671AA-9A03-46E3-8C94-A173C54A4DFD}"/>
    <cellStyle name="Обычный 115 5" xfId="2037" xr:uid="{00000000-0005-0000-0000-000011010000}"/>
    <cellStyle name="Обычный 115 5 2" xfId="12780" xr:uid="{462915D6-E551-44DC-96A1-7EB42FAE5A0C}"/>
    <cellStyle name="Обычный 115 5 2 2" xfId="28781" xr:uid="{9703E5AC-3D98-4391-9DBC-1044DE954DF9}"/>
    <cellStyle name="Обычный 115 5 3" xfId="18119" xr:uid="{6C6E3359-2BAF-4EE2-9F07-9E571C020E0B}"/>
    <cellStyle name="Обычный 115 5 3 2" xfId="34120" xr:uid="{E56EB606-CB2E-4A9E-9E75-905E269CB871}"/>
    <cellStyle name="Обычный 115 5 4" xfId="7428" xr:uid="{F9EEAEBA-68AA-4A8F-9663-0CD35500FB9C}"/>
    <cellStyle name="Обычный 115 5 5" xfId="23450" xr:uid="{1174104A-3BDD-4DA5-9525-C8C6F23C2E0A}"/>
    <cellStyle name="Обычный 115 6" xfId="3812" xr:uid="{00000000-0005-0000-0000-000012010000}"/>
    <cellStyle name="Обычный 115 6 2" xfId="14545" xr:uid="{20EFBC09-9C22-4898-BB6E-F6566C5B71FE}"/>
    <cellStyle name="Обычный 115 6 2 2" xfId="30546" xr:uid="{6CF8A861-87AA-4856-99D2-CA9545B00142}"/>
    <cellStyle name="Обычный 115 6 3" xfId="19884" xr:uid="{ACCC0E28-24E0-4F7E-BF66-FDAC8FCB955F}"/>
    <cellStyle name="Обычный 115 6 3 2" xfId="35885" xr:uid="{F3DC2233-9B45-47B5-A347-D059CCC925AE}"/>
    <cellStyle name="Обычный 115 6 4" xfId="9195" xr:uid="{F7771A24-76BE-4724-BDCE-9866C9F35866}"/>
    <cellStyle name="Обычный 115 6 5" xfId="25215" xr:uid="{211AF724-E778-484F-9C37-C5C32C37CE34}"/>
    <cellStyle name="Обычный 115 7" xfId="11016" xr:uid="{E2CF7ACC-8D8F-449E-A4E1-45849593B9FB}"/>
    <cellStyle name="Обычный 115 7 2" xfId="27017" xr:uid="{398A0E35-5C22-4DBD-8EAC-59F5907BCED3}"/>
    <cellStyle name="Обычный 115 8" xfId="16355" xr:uid="{D126A9A1-CBD1-47D4-B31E-726B3C456120}"/>
    <cellStyle name="Обычный 115 8 2" xfId="32356" xr:uid="{9866C92F-DB36-4E99-9D96-31C2AEEBF1CF}"/>
    <cellStyle name="Обычный 115 9" xfId="5663" xr:uid="{66CF2CD4-C39E-4198-9D4B-FB06D25B2395}"/>
    <cellStyle name="Обычный 116" xfId="232" xr:uid="{00000000-0005-0000-0000-000013010000}"/>
    <cellStyle name="Обычный 116 10" xfId="21687" xr:uid="{22C74515-CE88-44D5-B89E-D667C29AE938}"/>
    <cellStyle name="Обычный 116 11" xfId="37681" xr:uid="{7EE5EB81-8431-4761-96CA-7E61CE99968C}"/>
    <cellStyle name="Обычный 116 2" xfId="696" xr:uid="{00000000-0005-0000-0000-000014010000}"/>
    <cellStyle name="Обычный 116 2 2" xfId="2498" xr:uid="{00000000-0005-0000-0000-000015010000}"/>
    <cellStyle name="Обычный 116 2 2 2" xfId="13241" xr:uid="{B130E3AE-1357-422D-8BE9-C094E8D1B1B9}"/>
    <cellStyle name="Обычный 116 2 2 2 2" xfId="29242" xr:uid="{7B4DBFA6-6D7E-4546-8CAC-42352970C4A9}"/>
    <cellStyle name="Обычный 116 2 2 3" xfId="18580" xr:uid="{48CD08E4-1CE0-4DF3-AC70-E83EC1F758B4}"/>
    <cellStyle name="Обычный 116 2 2 3 2" xfId="34581" xr:uid="{DCDEBF6F-0252-47BE-AC8F-75F37AA369A5}"/>
    <cellStyle name="Обычный 116 2 2 4" xfId="7889" xr:uid="{E34A3810-D1D7-4583-B7AF-0D62BD26BF43}"/>
    <cellStyle name="Обычный 116 2 2 5" xfId="23911" xr:uid="{DE35273E-7706-46A8-A5E7-911A83A262D3}"/>
    <cellStyle name="Обычный 116 2 3" xfId="4273" xr:uid="{00000000-0005-0000-0000-000016010000}"/>
    <cellStyle name="Обычный 116 2 3 2" xfId="15006" xr:uid="{4E84B76E-E14C-420B-AE71-31842DB100FB}"/>
    <cellStyle name="Обычный 116 2 3 2 2" xfId="31007" xr:uid="{D6CDD2C0-D101-4BA8-85E6-D84292D045FC}"/>
    <cellStyle name="Обычный 116 2 3 3" xfId="20345" xr:uid="{5820E0F5-66E2-4A63-B620-F31D36611FA2}"/>
    <cellStyle name="Обычный 116 2 3 3 2" xfId="36346" xr:uid="{78B83A02-98C7-48A9-8631-072C53204372}"/>
    <cellStyle name="Обычный 116 2 3 4" xfId="9656" xr:uid="{66633367-D3A3-441C-83A4-E549CF3DF5FF}"/>
    <cellStyle name="Обычный 116 2 3 5" xfId="25676" xr:uid="{E10FF5E8-858D-46D6-90B5-C270111E9F65}"/>
    <cellStyle name="Обычный 116 2 4" xfId="11477" xr:uid="{9C4ED888-FF15-4C94-8FDC-A277DCCDAC14}"/>
    <cellStyle name="Обычный 116 2 4 2" xfId="27478" xr:uid="{0C5ED4BF-A3DD-4282-A777-A819B762A5CD}"/>
    <cellStyle name="Обычный 116 2 5" xfId="16816" xr:uid="{7C5ADB8B-6996-4C9E-BBCC-A657F31F1FB9}"/>
    <cellStyle name="Обычный 116 2 5 2" xfId="32817" xr:uid="{3EED9974-207F-4D8A-B430-84CAD5FA9AD1}"/>
    <cellStyle name="Обычный 116 2 6" xfId="6124" xr:uid="{6B39AE59-339F-49B8-A104-81F3C6B6C9C5}"/>
    <cellStyle name="Обычный 116 2 7" xfId="22147" xr:uid="{EEF80295-6E9A-425B-BD23-6C430AA7C9E2}"/>
    <cellStyle name="Обычный 116 2 8" xfId="38141" xr:uid="{9DAD96E4-D33D-4D62-A375-B7560B0A87B9}"/>
    <cellStyle name="Обычный 116 3" xfId="1116" xr:uid="{00000000-0005-0000-0000-000017010000}"/>
    <cellStyle name="Обычный 116 3 2" xfId="2912" xr:uid="{00000000-0005-0000-0000-000018010000}"/>
    <cellStyle name="Обычный 116 3 2 2" xfId="13654" xr:uid="{3BEEE01D-1F9E-4C16-920C-90C23AEB7CCB}"/>
    <cellStyle name="Обычный 116 3 2 2 2" xfId="29655" xr:uid="{25FCD629-3110-4F66-9934-A597D8FDC099}"/>
    <cellStyle name="Обычный 116 3 2 3" xfId="18993" xr:uid="{42790E92-1BC4-4347-91DA-5C889A4E46CB}"/>
    <cellStyle name="Обычный 116 3 2 3 2" xfId="34994" xr:uid="{505AD0E0-8BF0-4D25-B55B-C370759A21BA}"/>
    <cellStyle name="Обычный 116 3 2 4" xfId="8302" xr:uid="{7DB4BA90-7665-455F-9A49-3F856B57149B}"/>
    <cellStyle name="Обычный 116 3 2 5" xfId="24324" xr:uid="{812E04FE-F3BF-494C-A990-B27FCFC84F1A}"/>
    <cellStyle name="Обычный 116 3 3" xfId="4686" xr:uid="{00000000-0005-0000-0000-000019010000}"/>
    <cellStyle name="Обычный 116 3 3 2" xfId="15419" xr:uid="{C7E3CAD1-5D08-4AF7-B898-4053C38E5373}"/>
    <cellStyle name="Обычный 116 3 3 2 2" xfId="31420" xr:uid="{DAB0E98D-0F88-4F77-9F7F-6DBA937307CA}"/>
    <cellStyle name="Обычный 116 3 3 3" xfId="20758" xr:uid="{C8E6E607-90F6-4325-B51F-B38C5C2BFA7B}"/>
    <cellStyle name="Обычный 116 3 3 3 2" xfId="36759" xr:uid="{103C333F-4F77-4121-BE73-577936868FC3}"/>
    <cellStyle name="Обычный 116 3 3 4" xfId="10069" xr:uid="{C098348F-CA41-43A5-BBCD-6F62E721392A}"/>
    <cellStyle name="Обычный 116 3 3 5" xfId="26089" xr:uid="{10176250-D374-49A5-AB24-580EB982C555}"/>
    <cellStyle name="Обычный 116 3 4" xfId="11890" xr:uid="{D2EDE985-9064-4F58-8116-4C8ACD61301F}"/>
    <cellStyle name="Обычный 116 3 4 2" xfId="27891" xr:uid="{DA4A80F3-8C67-4139-8D19-A7A33E867831}"/>
    <cellStyle name="Обычный 116 3 5" xfId="17229" xr:uid="{B5DCC1D6-757C-4143-BCE1-30A1CB0676EA}"/>
    <cellStyle name="Обычный 116 3 5 2" xfId="33230" xr:uid="{D8F52208-4B4F-4B56-8DFE-B154299A61AE}"/>
    <cellStyle name="Обычный 116 3 6" xfId="6537" xr:uid="{B522D0D1-9385-4B4D-8D29-2280C023321E}"/>
    <cellStyle name="Обычный 116 3 7" xfId="22560" xr:uid="{3A2CB42A-5BE3-452E-9405-BF46D98533A0}"/>
    <cellStyle name="Обычный 116 3 8" xfId="38554" xr:uid="{2CD1CAC4-3EFE-41D5-99D9-4BCB47E09418}"/>
    <cellStyle name="Обычный 116 4" xfId="1521" xr:uid="{00000000-0005-0000-0000-00001A010000}"/>
    <cellStyle name="Обычный 116 4 2" xfId="3317" xr:uid="{00000000-0005-0000-0000-00001B010000}"/>
    <cellStyle name="Обычный 116 4 2 2" xfId="14059" xr:uid="{C29C5731-AF00-490E-8B35-06F4C8D1554E}"/>
    <cellStyle name="Обычный 116 4 2 2 2" xfId="30060" xr:uid="{68A00FDF-6EA3-4998-AE8A-84FE5229C784}"/>
    <cellStyle name="Обычный 116 4 2 3" xfId="19398" xr:uid="{6757D800-CA8A-45BA-BAE9-644CA9AF21AD}"/>
    <cellStyle name="Обычный 116 4 2 3 2" xfId="35399" xr:uid="{3B8E09DC-4C9F-4116-BA9C-3909D527CAC9}"/>
    <cellStyle name="Обычный 116 4 2 4" xfId="8707" xr:uid="{986A772E-31A0-410F-BD59-EE49F2A69572}"/>
    <cellStyle name="Обычный 116 4 2 5" xfId="24729" xr:uid="{16C88C9F-CEAF-4A34-BB35-FC2804F87204}"/>
    <cellStyle name="Обычный 116 4 3" xfId="5091" xr:uid="{00000000-0005-0000-0000-00001C010000}"/>
    <cellStyle name="Обычный 116 4 3 2" xfId="15824" xr:uid="{A3285448-567E-4632-ADFC-14446D8EE390}"/>
    <cellStyle name="Обычный 116 4 3 2 2" xfId="31825" xr:uid="{8FD911E1-AE9A-459A-A9B8-B5C7A107A8CD}"/>
    <cellStyle name="Обычный 116 4 3 3" xfId="21163" xr:uid="{C45CE760-9F40-4CE8-9F74-0E271A7ECDF5}"/>
    <cellStyle name="Обычный 116 4 3 3 2" xfId="37164" xr:uid="{F4190EC2-EA2A-4D45-8548-839CCA59E727}"/>
    <cellStyle name="Обычный 116 4 3 4" xfId="10474" xr:uid="{30429212-F38B-4802-8455-A9ABBF9AFCD0}"/>
    <cellStyle name="Обычный 116 4 3 5" xfId="26494" xr:uid="{54090B0D-E705-4A6E-8A0E-6B3083EDB8B1}"/>
    <cellStyle name="Обычный 116 4 4" xfId="12295" xr:uid="{34722009-C250-4D54-82A2-E543ADC60B0D}"/>
    <cellStyle name="Обычный 116 4 4 2" xfId="28296" xr:uid="{16261C33-C8EC-4B02-99B0-38D6B4F7955A}"/>
    <cellStyle name="Обычный 116 4 5" xfId="17634" xr:uid="{D2004BDD-B990-40DF-9566-2C9029C6DB23}"/>
    <cellStyle name="Обычный 116 4 5 2" xfId="33635" xr:uid="{A31B4737-BABD-4BD0-9090-343286B61A67}"/>
    <cellStyle name="Обычный 116 4 6" xfId="6942" xr:uid="{6627C110-49DF-41F1-AA6E-16E3A0361AEF}"/>
    <cellStyle name="Обычный 116 4 7" xfId="22965" xr:uid="{52C32EC7-2646-47EF-9489-76C47F4D420E}"/>
    <cellStyle name="Обычный 116 4 8" xfId="38959" xr:uid="{1985FCEF-6EA9-4681-9287-AE474D7910B6}"/>
    <cellStyle name="Обычный 116 5" xfId="2038" xr:uid="{00000000-0005-0000-0000-00001D010000}"/>
    <cellStyle name="Обычный 116 5 2" xfId="12781" xr:uid="{28D3DD16-A218-4CCF-B04E-89F82B527D5E}"/>
    <cellStyle name="Обычный 116 5 2 2" xfId="28782" xr:uid="{6ECB300F-BD3E-40DE-852A-4B3F4D97056A}"/>
    <cellStyle name="Обычный 116 5 3" xfId="18120" xr:uid="{8990198B-20C0-46FC-9B3D-8E81AC62670D}"/>
    <cellStyle name="Обычный 116 5 3 2" xfId="34121" xr:uid="{ED13780D-E554-4868-BBA2-88A87D32A29A}"/>
    <cellStyle name="Обычный 116 5 4" xfId="7429" xr:uid="{6976E1B7-E800-45FB-8F89-489C41550804}"/>
    <cellStyle name="Обычный 116 5 5" xfId="23451" xr:uid="{2A2A7E61-4E4D-4991-9ED6-8122513F5127}"/>
    <cellStyle name="Обычный 116 6" xfId="3813" xr:uid="{00000000-0005-0000-0000-00001E010000}"/>
    <cellStyle name="Обычный 116 6 2" xfId="14546" xr:uid="{668F0B01-17AD-4238-B363-5DD10257D993}"/>
    <cellStyle name="Обычный 116 6 2 2" xfId="30547" xr:uid="{D5C1588B-D97F-4963-93DD-5FA8F9941069}"/>
    <cellStyle name="Обычный 116 6 3" xfId="19885" xr:uid="{EFE9DD86-8733-42B5-B6AF-DE9A603A837D}"/>
    <cellStyle name="Обычный 116 6 3 2" xfId="35886" xr:uid="{D16D9CE0-71C5-4315-89BD-873AA8972CC2}"/>
    <cellStyle name="Обычный 116 6 4" xfId="9196" xr:uid="{4D266BD7-8240-453D-9971-923F58F1839F}"/>
    <cellStyle name="Обычный 116 6 5" xfId="25216" xr:uid="{3DFFF8E3-7A08-47F2-AC61-56306A5ADF3F}"/>
    <cellStyle name="Обычный 116 7" xfId="11017" xr:uid="{894D9F86-39B1-429D-80F8-EF4D19E91A9A}"/>
    <cellStyle name="Обычный 116 7 2" xfId="27018" xr:uid="{A79AA082-AAF0-4333-B794-AD7EC7E70842}"/>
    <cellStyle name="Обычный 116 8" xfId="16356" xr:uid="{C2B56570-F32D-4FFA-92E5-3ABA24B7550D}"/>
    <cellStyle name="Обычный 116 8 2" xfId="32357" xr:uid="{E8FF9394-029F-4315-8481-8103AC93E111}"/>
    <cellStyle name="Обычный 116 9" xfId="5664" xr:uid="{67ECDD0F-6DE2-4E14-8285-6165ABD8CB72}"/>
    <cellStyle name="Обычный 117" xfId="2" xr:uid="{00000000-0005-0000-0000-00001F010000}"/>
    <cellStyle name="Обычный 117 2" xfId="5452" xr:uid="{00000000-0005-0000-0000-000020010000}"/>
    <cellStyle name="Обычный 118" xfId="237" xr:uid="{00000000-0005-0000-0000-000021010000}"/>
    <cellStyle name="Обычный 118 10" xfId="21692" xr:uid="{601F8187-CD8E-4B24-829B-5C0DB3BC6E6D}"/>
    <cellStyle name="Обычный 118 11" xfId="37686" xr:uid="{249F4447-05C6-4E28-8C69-E1655F035E39}"/>
    <cellStyle name="Обычный 118 2" xfId="699" xr:uid="{00000000-0005-0000-0000-000022010000}"/>
    <cellStyle name="Обычный 118 2 2" xfId="2501" xr:uid="{00000000-0005-0000-0000-000023010000}"/>
    <cellStyle name="Обычный 118 2 2 2" xfId="13244" xr:uid="{AE473031-CD26-4985-81EA-B38629424964}"/>
    <cellStyle name="Обычный 118 2 2 2 2" xfId="29245" xr:uid="{D818667D-1FE5-4C19-B787-04211E90FC8B}"/>
    <cellStyle name="Обычный 118 2 2 3" xfId="18583" xr:uid="{2C9411F3-D962-4BA1-A7D0-7851C0520C77}"/>
    <cellStyle name="Обычный 118 2 2 3 2" xfId="34584" xr:uid="{C5FF7258-EF68-4BC6-B340-62A2DF710A58}"/>
    <cellStyle name="Обычный 118 2 2 4" xfId="7892" xr:uid="{48FC8AC0-4BCC-4825-9777-0820C9252705}"/>
    <cellStyle name="Обычный 118 2 2 5" xfId="23914" xr:uid="{7E50BE94-2BC5-4CA3-9022-5B94EB03A650}"/>
    <cellStyle name="Обычный 118 2 3" xfId="4276" xr:uid="{00000000-0005-0000-0000-000024010000}"/>
    <cellStyle name="Обычный 118 2 3 2" xfId="15009" xr:uid="{D4783A04-7739-47A2-9F48-88D2133AA3E9}"/>
    <cellStyle name="Обычный 118 2 3 2 2" xfId="31010" xr:uid="{15A53C95-53DD-48DD-8209-9E8E5575D34D}"/>
    <cellStyle name="Обычный 118 2 3 3" xfId="20348" xr:uid="{E9226168-0713-4CD2-B96D-7C2EB2443D20}"/>
    <cellStyle name="Обычный 118 2 3 3 2" xfId="36349" xr:uid="{2EF342E9-147E-4B99-84AD-A3663B03F482}"/>
    <cellStyle name="Обычный 118 2 3 4" xfId="9659" xr:uid="{6F644444-9942-4120-90D3-A36ADD54A6F9}"/>
    <cellStyle name="Обычный 118 2 3 5" xfId="25679" xr:uid="{B16ABC24-028D-4A30-A188-DD12CF5CDDD5}"/>
    <cellStyle name="Обычный 118 2 4" xfId="11480" xr:uid="{CB9C8077-6320-4784-8F5E-4462A5B6B43A}"/>
    <cellStyle name="Обычный 118 2 4 2" xfId="27481" xr:uid="{17C39BB8-A778-4E90-AB61-F8601F3A2B58}"/>
    <cellStyle name="Обычный 118 2 5" xfId="16819" xr:uid="{3DE1D076-B55B-42CC-B9B1-C25A9D6DBE76}"/>
    <cellStyle name="Обычный 118 2 5 2" xfId="32820" xr:uid="{8A22CDC9-DE7B-4D0A-8FA7-A482D307A9AC}"/>
    <cellStyle name="Обычный 118 2 6" xfId="6127" xr:uid="{34FDF47E-695B-4665-99CF-3900FDCD3368}"/>
    <cellStyle name="Обычный 118 2 7" xfId="22150" xr:uid="{ADF2D4AD-9553-4167-B6EC-89827D9D5B45}"/>
    <cellStyle name="Обычный 118 2 8" xfId="38144" xr:uid="{90E2FAEA-067F-4ABA-BEDC-CB9BAAD10EFA}"/>
    <cellStyle name="Обычный 118 3" xfId="1119" xr:uid="{00000000-0005-0000-0000-000025010000}"/>
    <cellStyle name="Обычный 118 3 2" xfId="2915" xr:uid="{00000000-0005-0000-0000-000026010000}"/>
    <cellStyle name="Обычный 118 3 2 2" xfId="13657" xr:uid="{8801E399-1B5F-4BF3-A4BE-596EAB488D00}"/>
    <cellStyle name="Обычный 118 3 2 2 2" xfId="29658" xr:uid="{CFAC3740-694F-4C49-93D7-70463BBA3D46}"/>
    <cellStyle name="Обычный 118 3 2 3" xfId="18996" xr:uid="{1132158A-AD48-46A5-AE0C-808961206584}"/>
    <cellStyle name="Обычный 118 3 2 3 2" xfId="34997" xr:uid="{8B4254E8-DD91-4D5D-AC15-B2BA6532C40E}"/>
    <cellStyle name="Обычный 118 3 2 4" xfId="8305" xr:uid="{B2942D41-C735-4EF2-BC0A-E4494090D2EE}"/>
    <cellStyle name="Обычный 118 3 2 5" xfId="24327" xr:uid="{2A5DF90B-E3F8-468E-924B-FBA2FB468A54}"/>
    <cellStyle name="Обычный 118 3 3" xfId="4689" xr:uid="{00000000-0005-0000-0000-000027010000}"/>
    <cellStyle name="Обычный 118 3 3 2" xfId="15422" xr:uid="{DE16B3E0-651C-47E0-AE8F-83428CE75602}"/>
    <cellStyle name="Обычный 118 3 3 2 2" xfId="31423" xr:uid="{3615B886-5245-4520-AECF-F7016EF46784}"/>
    <cellStyle name="Обычный 118 3 3 3" xfId="20761" xr:uid="{30848EEA-CA86-4B04-A025-799314C0D09F}"/>
    <cellStyle name="Обычный 118 3 3 3 2" xfId="36762" xr:uid="{4573D330-BF53-4C05-9F96-1B63D3E8F153}"/>
    <cellStyle name="Обычный 118 3 3 4" xfId="10072" xr:uid="{369A8B04-A3B5-4EB9-B490-7F44EEDA54EE}"/>
    <cellStyle name="Обычный 118 3 3 5" xfId="26092" xr:uid="{F031F028-A666-4179-8156-7471794CA8E0}"/>
    <cellStyle name="Обычный 118 3 4" xfId="11893" xr:uid="{2B07921D-4AC2-493F-ADC3-D4021A32C734}"/>
    <cellStyle name="Обычный 118 3 4 2" xfId="27894" xr:uid="{41A8BF24-0ADF-4476-908A-28E325E9748A}"/>
    <cellStyle name="Обычный 118 3 5" xfId="17232" xr:uid="{3E7D06AF-06CA-41E2-B5E2-586CC6C549AE}"/>
    <cellStyle name="Обычный 118 3 5 2" xfId="33233" xr:uid="{FF878299-3FB9-456B-B34B-2D813207ABF1}"/>
    <cellStyle name="Обычный 118 3 6" xfId="6540" xr:uid="{F5154AA1-336F-445F-B7E7-286033FE95BB}"/>
    <cellStyle name="Обычный 118 3 7" xfId="22563" xr:uid="{5053830E-CFA0-4064-B5AA-4B657AA14C09}"/>
    <cellStyle name="Обычный 118 3 8" xfId="38557" xr:uid="{A2AB3C80-8DF9-43A7-8598-943802DBA113}"/>
    <cellStyle name="Обычный 118 4" xfId="1524" xr:uid="{00000000-0005-0000-0000-000028010000}"/>
    <cellStyle name="Обычный 118 4 2" xfId="3320" xr:uid="{00000000-0005-0000-0000-000029010000}"/>
    <cellStyle name="Обычный 118 4 2 2" xfId="14062" xr:uid="{AF260CE5-B19C-49E6-93E4-136076E60CB6}"/>
    <cellStyle name="Обычный 118 4 2 2 2" xfId="30063" xr:uid="{7407274B-003B-47B8-9266-07DE48FA9143}"/>
    <cellStyle name="Обычный 118 4 2 3" xfId="19401" xr:uid="{73A964B3-A2B7-4F97-A29A-B2C97800113E}"/>
    <cellStyle name="Обычный 118 4 2 3 2" xfId="35402" xr:uid="{102538BD-2E44-4A70-957F-2346B89D3534}"/>
    <cellStyle name="Обычный 118 4 2 4" xfId="8710" xr:uid="{27664365-3C57-4CE1-B107-AD4836DE086F}"/>
    <cellStyle name="Обычный 118 4 2 5" xfId="24732" xr:uid="{EC367618-4044-43B0-8B67-6ECB39DC99F6}"/>
    <cellStyle name="Обычный 118 4 3" xfId="5094" xr:uid="{00000000-0005-0000-0000-00002A010000}"/>
    <cellStyle name="Обычный 118 4 3 2" xfId="15827" xr:uid="{1084247B-8260-4023-904B-E2D2BD7E515D}"/>
    <cellStyle name="Обычный 118 4 3 2 2" xfId="31828" xr:uid="{B4D8C9BC-F8D1-4489-9475-6A6EE1A6AC8C}"/>
    <cellStyle name="Обычный 118 4 3 3" xfId="21166" xr:uid="{F29C7D41-CC85-43EF-94F8-85D269D023CC}"/>
    <cellStyle name="Обычный 118 4 3 3 2" xfId="37167" xr:uid="{BA5D8D41-22BB-4214-8933-76C1516C197C}"/>
    <cellStyle name="Обычный 118 4 3 4" xfId="10477" xr:uid="{DD203621-F285-425D-87C8-30920AAEA02A}"/>
    <cellStyle name="Обычный 118 4 3 5" xfId="26497" xr:uid="{85A509BA-7F67-434D-9C1D-3261E357365F}"/>
    <cellStyle name="Обычный 118 4 4" xfId="12298" xr:uid="{3BEC5BAD-12EC-448D-94BD-EEF7088B9AAD}"/>
    <cellStyle name="Обычный 118 4 4 2" xfId="28299" xr:uid="{B3CB4B66-52E4-4212-8F49-DA76ABC6344A}"/>
    <cellStyle name="Обычный 118 4 5" xfId="17637" xr:uid="{38781755-5DFA-44A0-B4AF-6752435B5338}"/>
    <cellStyle name="Обычный 118 4 5 2" xfId="33638" xr:uid="{353D86EF-2C47-427F-BE1B-498C7C1D0F8B}"/>
    <cellStyle name="Обычный 118 4 6" xfId="6945" xr:uid="{E1392D04-6A33-41B2-8492-69C863665BBE}"/>
    <cellStyle name="Обычный 118 4 7" xfId="22968" xr:uid="{F44FC4C0-2CF1-4501-81CA-3FAAED0ED463}"/>
    <cellStyle name="Обычный 118 4 8" xfId="38962" xr:uid="{21C3C0F1-D1CA-45A6-A971-080C45797221}"/>
    <cellStyle name="Обычный 118 5" xfId="2043" xr:uid="{00000000-0005-0000-0000-00002B010000}"/>
    <cellStyle name="Обычный 118 5 2" xfId="12786" xr:uid="{8D95AFDD-B319-4D7C-ACBD-C82BA00DC2BA}"/>
    <cellStyle name="Обычный 118 5 2 2" xfId="28787" xr:uid="{345B3DBA-7A2A-42B8-9CAF-0FD420ED2E4C}"/>
    <cellStyle name="Обычный 118 5 3" xfId="18125" xr:uid="{2CEB7DC8-61E3-4852-9D8A-673DD040B670}"/>
    <cellStyle name="Обычный 118 5 3 2" xfId="34126" xr:uid="{F8241594-10E8-478E-8C02-B00A12C747BF}"/>
    <cellStyle name="Обычный 118 5 4" xfId="7434" xr:uid="{DCC0337E-2375-43ED-A228-D6407D332340}"/>
    <cellStyle name="Обычный 118 5 5" xfId="23456" xr:uid="{9F5EDC11-E71C-4C39-81C0-3E4046B2DF27}"/>
    <cellStyle name="Обычный 118 6" xfId="3818" xr:uid="{00000000-0005-0000-0000-00002C010000}"/>
    <cellStyle name="Обычный 118 6 2" xfId="14551" xr:uid="{837587F4-477F-4AB5-AE53-E34702316232}"/>
    <cellStyle name="Обычный 118 6 2 2" xfId="30552" xr:uid="{FCF7333D-5827-44FE-A4C3-AEF0F7DFC7CD}"/>
    <cellStyle name="Обычный 118 6 3" xfId="19890" xr:uid="{9A829910-1BAA-4463-9CE6-887EF364A4B2}"/>
    <cellStyle name="Обычный 118 6 3 2" xfId="35891" xr:uid="{7C8797B1-54D7-4C59-8A9D-7BEFDE683FFB}"/>
    <cellStyle name="Обычный 118 6 4" xfId="9201" xr:uid="{1C3CD3FD-E9D1-4C10-BCEE-5FABDB191782}"/>
    <cellStyle name="Обычный 118 6 5" xfId="25221" xr:uid="{BD149758-76E1-4026-A7F9-D34EF5F72E54}"/>
    <cellStyle name="Обычный 118 7" xfId="11022" xr:uid="{600DA9BE-177D-4618-A625-F256987027BD}"/>
    <cellStyle name="Обычный 118 7 2" xfId="27023" xr:uid="{F0D41B3C-0080-4BB3-AEC9-2A63A90BAADF}"/>
    <cellStyle name="Обычный 118 8" xfId="16361" xr:uid="{C2EE0FB4-D159-4C01-B182-40C45D9B3D22}"/>
    <cellStyle name="Обычный 118 8 2" xfId="32362" xr:uid="{AC8D9C97-BB51-4E2F-8A25-BE9FACDF66F6}"/>
    <cellStyle name="Обычный 118 9" xfId="5669" xr:uid="{402C500D-986A-4A57-B612-82CEA58145CF}"/>
    <cellStyle name="Обычный 119" xfId="238" xr:uid="{00000000-0005-0000-0000-00002D010000}"/>
    <cellStyle name="Обычный 119 10" xfId="21693" xr:uid="{866F30FD-0163-40C1-B143-5597108B03DE}"/>
    <cellStyle name="Обычный 119 11" xfId="37687" xr:uid="{DC65B847-9EC9-4D91-A950-49A75AC8FAAE}"/>
    <cellStyle name="Обычный 119 2" xfId="700" xr:uid="{00000000-0005-0000-0000-00002E010000}"/>
    <cellStyle name="Обычный 119 2 2" xfId="2502" xr:uid="{00000000-0005-0000-0000-00002F010000}"/>
    <cellStyle name="Обычный 119 2 2 2" xfId="13245" xr:uid="{91529EE6-EA86-4594-A720-7E5D43CA9B01}"/>
    <cellStyle name="Обычный 119 2 2 2 2" xfId="29246" xr:uid="{9DD9DD5B-F05A-4D90-8C64-9AE7006E89EA}"/>
    <cellStyle name="Обычный 119 2 2 3" xfId="18584" xr:uid="{EF1B83BA-9980-45AA-AA2C-284B52DBFA3D}"/>
    <cellStyle name="Обычный 119 2 2 3 2" xfId="34585" xr:uid="{62903345-8ACA-481A-B354-CF15151847B9}"/>
    <cellStyle name="Обычный 119 2 2 4" xfId="7893" xr:uid="{489D0D70-D051-460F-904B-D1FE2E687E41}"/>
    <cellStyle name="Обычный 119 2 2 5" xfId="23915" xr:uid="{AEE218DC-CB57-4A8A-8C31-6E31BE73BEF4}"/>
    <cellStyle name="Обычный 119 2 3" xfId="4277" xr:uid="{00000000-0005-0000-0000-000030010000}"/>
    <cellStyle name="Обычный 119 2 3 2" xfId="15010" xr:uid="{0EBC6F0D-D49D-47EC-A654-2227CA6F3151}"/>
    <cellStyle name="Обычный 119 2 3 2 2" xfId="31011" xr:uid="{6AFE127F-4E6E-4367-BE8D-3253A0F3FA37}"/>
    <cellStyle name="Обычный 119 2 3 3" xfId="20349" xr:uid="{78A2A913-574C-4233-94B3-B5E100C7C248}"/>
    <cellStyle name="Обычный 119 2 3 3 2" xfId="36350" xr:uid="{E3AED629-9A09-4190-8468-C1445FC87D31}"/>
    <cellStyle name="Обычный 119 2 3 4" xfId="9660" xr:uid="{072E6C4E-D8BB-4F9F-BEF7-55F3D6E6C289}"/>
    <cellStyle name="Обычный 119 2 3 5" xfId="25680" xr:uid="{C2D408F6-802B-4312-83FB-29A2EDBE86E4}"/>
    <cellStyle name="Обычный 119 2 4" xfId="11481" xr:uid="{683F7F6C-874D-44F7-B17D-F3D689B92DF8}"/>
    <cellStyle name="Обычный 119 2 4 2" xfId="27482" xr:uid="{DC7F0F26-8C51-4EE2-B712-214D6151CEF2}"/>
    <cellStyle name="Обычный 119 2 5" xfId="16820" xr:uid="{2D055F8B-A834-4CE3-BAA9-8C6CE21128B8}"/>
    <cellStyle name="Обычный 119 2 5 2" xfId="32821" xr:uid="{B5F358FD-557B-4BEB-BE55-F65C63394F4F}"/>
    <cellStyle name="Обычный 119 2 6" xfId="6128" xr:uid="{4E353C73-95C8-4078-8755-E2864A0D1033}"/>
    <cellStyle name="Обычный 119 2 7" xfId="22151" xr:uid="{2F4BEB82-9317-49E2-A36C-38212532F813}"/>
    <cellStyle name="Обычный 119 2 8" xfId="38145" xr:uid="{D8276644-C183-4926-8849-4D586FB972EE}"/>
    <cellStyle name="Обычный 119 3" xfId="1120" xr:uid="{00000000-0005-0000-0000-000031010000}"/>
    <cellStyle name="Обычный 119 3 2" xfId="2916" xr:uid="{00000000-0005-0000-0000-000032010000}"/>
    <cellStyle name="Обычный 119 3 2 2" xfId="13658" xr:uid="{FF15D934-5BE2-4461-AA2A-9F1158A5EC01}"/>
    <cellStyle name="Обычный 119 3 2 2 2" xfId="29659" xr:uid="{6A73B028-A18D-4F6C-ABE9-F0E038DA671E}"/>
    <cellStyle name="Обычный 119 3 2 3" xfId="18997" xr:uid="{ADB04A2C-1E34-439D-918D-5E83E4A6F33B}"/>
    <cellStyle name="Обычный 119 3 2 3 2" xfId="34998" xr:uid="{8C0306EF-9091-41B0-A1F3-BA67359D5C6A}"/>
    <cellStyle name="Обычный 119 3 2 4" xfId="8306" xr:uid="{3105EC70-7D79-458D-BA40-61D3341E8A3C}"/>
    <cellStyle name="Обычный 119 3 2 5" xfId="24328" xr:uid="{C4F28856-A9E2-4BD1-82BC-B8A95219C9B8}"/>
    <cellStyle name="Обычный 119 3 3" xfId="4690" xr:uid="{00000000-0005-0000-0000-000033010000}"/>
    <cellStyle name="Обычный 119 3 3 2" xfId="15423" xr:uid="{5838D1F6-3B95-4F6F-A9C9-2949FB50E917}"/>
    <cellStyle name="Обычный 119 3 3 2 2" xfId="31424" xr:uid="{8FB768B4-3AEA-4D3F-B02A-1F2C10FF8D1B}"/>
    <cellStyle name="Обычный 119 3 3 3" xfId="20762" xr:uid="{5CCD13D2-9144-4552-B829-42EF9F78D954}"/>
    <cellStyle name="Обычный 119 3 3 3 2" xfId="36763" xr:uid="{301B8F0C-377D-466F-AF3D-882A4C97F1B4}"/>
    <cellStyle name="Обычный 119 3 3 4" xfId="10073" xr:uid="{C3C1B3BE-4E42-44DE-A104-63E15E5AB4BF}"/>
    <cellStyle name="Обычный 119 3 3 5" xfId="26093" xr:uid="{1E916D87-26D1-43FF-84AD-656FDF73D28B}"/>
    <cellStyle name="Обычный 119 3 4" xfId="11894" xr:uid="{E50B45F8-FD59-4C1D-93B9-40C7973CF6D7}"/>
    <cellStyle name="Обычный 119 3 4 2" xfId="27895" xr:uid="{278C8A19-38A6-40C5-AE88-EF5BC057F67D}"/>
    <cellStyle name="Обычный 119 3 5" xfId="17233" xr:uid="{BDDAD1EB-6FD7-47AE-A8CC-360C86B73AA1}"/>
    <cellStyle name="Обычный 119 3 5 2" xfId="33234" xr:uid="{F2A9D5C5-147E-4DD1-8C38-F0B30C9D4648}"/>
    <cellStyle name="Обычный 119 3 6" xfId="6541" xr:uid="{3AFB5158-9221-448A-BE66-AEA51D314FF9}"/>
    <cellStyle name="Обычный 119 3 7" xfId="22564" xr:uid="{BC03CCEE-9CA3-47F9-B648-19FA2D9F7990}"/>
    <cellStyle name="Обычный 119 3 8" xfId="38558" xr:uid="{7B66C603-6230-461F-87B4-491868D10036}"/>
    <cellStyle name="Обычный 119 4" xfId="1525" xr:uid="{00000000-0005-0000-0000-000034010000}"/>
    <cellStyle name="Обычный 119 4 2" xfId="3321" xr:uid="{00000000-0005-0000-0000-000035010000}"/>
    <cellStyle name="Обычный 119 4 2 2" xfId="14063" xr:uid="{328F4230-D26B-4E94-A03B-5C08E4248B36}"/>
    <cellStyle name="Обычный 119 4 2 2 2" xfId="30064" xr:uid="{45BD8DDF-B8C3-4BE8-9F65-C71C65B84F22}"/>
    <cellStyle name="Обычный 119 4 2 3" xfId="19402" xr:uid="{459E938B-7E90-4D85-A8CB-E323CD763E7E}"/>
    <cellStyle name="Обычный 119 4 2 3 2" xfId="35403" xr:uid="{F1446B39-2BA5-41C4-A8CB-2D5C34DE0A49}"/>
    <cellStyle name="Обычный 119 4 2 4" xfId="8711" xr:uid="{6964F5D3-BABC-4D23-A998-7290479DD750}"/>
    <cellStyle name="Обычный 119 4 2 5" xfId="24733" xr:uid="{AA890D1F-797C-4341-9DFD-D182A11F2B3B}"/>
    <cellStyle name="Обычный 119 4 3" xfId="5095" xr:uid="{00000000-0005-0000-0000-000036010000}"/>
    <cellStyle name="Обычный 119 4 3 2" xfId="15828" xr:uid="{DED0EA77-6FD2-4072-BE5C-32B6ED700009}"/>
    <cellStyle name="Обычный 119 4 3 2 2" xfId="31829" xr:uid="{5B72F6E6-E5E9-4DB5-B24A-CC577BB346CE}"/>
    <cellStyle name="Обычный 119 4 3 3" xfId="21167" xr:uid="{541A372C-F39F-4AA4-B8DA-A498A5EAD66E}"/>
    <cellStyle name="Обычный 119 4 3 3 2" xfId="37168" xr:uid="{11B50256-1631-4AB2-9BA0-9AA02AD5CC68}"/>
    <cellStyle name="Обычный 119 4 3 4" xfId="10478" xr:uid="{4C623E3F-4DD5-46C1-A353-A4E699B075D0}"/>
    <cellStyle name="Обычный 119 4 3 5" xfId="26498" xr:uid="{0EE1F9E5-4D37-47DD-BFC9-AC5CC492E92F}"/>
    <cellStyle name="Обычный 119 4 4" xfId="12299" xr:uid="{9032AD64-5FAE-40D2-B887-40FCF73E05C2}"/>
    <cellStyle name="Обычный 119 4 4 2" xfId="28300" xr:uid="{1565FF57-EF0E-4B47-B166-946444D9AF4B}"/>
    <cellStyle name="Обычный 119 4 5" xfId="17638" xr:uid="{D3F32775-1226-406B-BF16-71EBE7147028}"/>
    <cellStyle name="Обычный 119 4 5 2" xfId="33639" xr:uid="{91604977-81D7-4420-ADDD-8AEFA96A5258}"/>
    <cellStyle name="Обычный 119 4 6" xfId="6946" xr:uid="{1BFE6B02-E83A-444B-8E20-9E54460390BA}"/>
    <cellStyle name="Обычный 119 4 7" xfId="22969" xr:uid="{8C5A0B22-B0EE-4B53-B0CF-D98581030CEE}"/>
    <cellStyle name="Обычный 119 4 8" xfId="38963" xr:uid="{49F46BCF-43C4-429E-976A-8AF7F8DAA793}"/>
    <cellStyle name="Обычный 119 5" xfId="2044" xr:uid="{00000000-0005-0000-0000-000037010000}"/>
    <cellStyle name="Обычный 119 5 2" xfId="12787" xr:uid="{00916046-BF51-4DBE-AB22-AFA82A447068}"/>
    <cellStyle name="Обычный 119 5 2 2" xfId="28788" xr:uid="{E908C2DC-A3C4-4A48-8A26-8E8752B59546}"/>
    <cellStyle name="Обычный 119 5 3" xfId="18126" xr:uid="{2C6CC56B-CF55-48D4-ABF6-ACA410837EB3}"/>
    <cellStyle name="Обычный 119 5 3 2" xfId="34127" xr:uid="{DC41E1C7-02D7-49A1-AA59-F8C1F7E96CCE}"/>
    <cellStyle name="Обычный 119 5 4" xfId="7435" xr:uid="{63339A37-D2EA-4881-8E7A-331A67855EB5}"/>
    <cellStyle name="Обычный 119 5 5" xfId="23457" xr:uid="{7E7DF2F8-BCF3-4380-83F9-74977B544950}"/>
    <cellStyle name="Обычный 119 6" xfId="3819" xr:uid="{00000000-0005-0000-0000-000038010000}"/>
    <cellStyle name="Обычный 119 6 2" xfId="14552" xr:uid="{114F70F9-F884-4240-A3C0-75B2E8EB63E4}"/>
    <cellStyle name="Обычный 119 6 2 2" xfId="30553" xr:uid="{D759C8E5-B42D-4064-97ED-FB51B5F2929A}"/>
    <cellStyle name="Обычный 119 6 3" xfId="19891" xr:uid="{735626D9-E41D-43AE-8C37-C5CDC98DCA29}"/>
    <cellStyle name="Обычный 119 6 3 2" xfId="35892" xr:uid="{AF02C62E-6C64-4EE2-9C49-D248C4A537D6}"/>
    <cellStyle name="Обычный 119 6 4" xfId="9202" xr:uid="{794920D6-AC94-4228-B54F-47865D7FC956}"/>
    <cellStyle name="Обычный 119 6 5" xfId="25222" xr:uid="{B66A2ED9-8C28-4F30-B2C7-03DA9F658BC8}"/>
    <cellStyle name="Обычный 119 7" xfId="11023" xr:uid="{6A2EA7C5-6B93-40A6-8D3E-1E6A6A98E93F}"/>
    <cellStyle name="Обычный 119 7 2" xfId="27024" xr:uid="{098EA5DA-0715-41A9-89DC-4FDABF972DB7}"/>
    <cellStyle name="Обычный 119 8" xfId="16362" xr:uid="{E9B687F5-8A24-4C9D-B009-0AEBF5D04DC7}"/>
    <cellStyle name="Обычный 119 8 2" xfId="32363" xr:uid="{8EA376A1-6D8F-401B-A47F-642A8EE9D204}"/>
    <cellStyle name="Обычный 119 9" xfId="5670" xr:uid="{C4ED06DE-857C-4360-9362-C07E9547741A}"/>
    <cellStyle name="Обычный 12" xfId="76" xr:uid="{00000000-0005-0000-0000-000039010000}"/>
    <cellStyle name="Обычный 12 10" xfId="5543" xr:uid="{6E0F43C1-F4AE-4E61-9B38-63C76CD29F3E}"/>
    <cellStyle name="Обычный 12 11" xfId="21566" xr:uid="{A382B0B6-696F-42DC-B58D-0D8818472C06}"/>
    <cellStyle name="Обычный 12 12" xfId="37559" xr:uid="{F1E4F137-3320-4BDA-A56D-31AF26BF238D}"/>
    <cellStyle name="Обычный 12 2" xfId="574" xr:uid="{00000000-0005-0000-0000-00003A010000}"/>
    <cellStyle name="Обычный 12 2 2" xfId="2377" xr:uid="{00000000-0005-0000-0000-00003B010000}"/>
    <cellStyle name="Обычный 12 2 2 2" xfId="13120" xr:uid="{90758294-8FBD-444E-AE7C-A7DBAAFF8121}"/>
    <cellStyle name="Обычный 12 2 2 2 2" xfId="29121" xr:uid="{5E615A40-3A98-4D25-9B38-493DCA2CD1EB}"/>
    <cellStyle name="Обычный 12 2 2 3" xfId="18459" xr:uid="{867A0C21-01FE-49F5-8548-5D9EC01522E5}"/>
    <cellStyle name="Обычный 12 2 2 3 2" xfId="34460" xr:uid="{041715B1-7B8A-4538-B146-203EF8E84FD7}"/>
    <cellStyle name="Обычный 12 2 2 4" xfId="7768" xr:uid="{7C0E3F09-7C69-442C-BCFA-4A27BD1C7A38}"/>
    <cellStyle name="Обычный 12 2 2 5" xfId="23790" xr:uid="{EB74F6D6-45E9-4A16-AB6E-4568D4814AA7}"/>
    <cellStyle name="Обычный 12 2 3" xfId="4152" xr:uid="{00000000-0005-0000-0000-00003C010000}"/>
    <cellStyle name="Обычный 12 2 3 2" xfId="14885" xr:uid="{CBD93F40-E233-4EFC-9DFC-DF4F42BE91F9}"/>
    <cellStyle name="Обычный 12 2 3 2 2" xfId="30886" xr:uid="{B3CC97AE-D1B3-4EC5-AD8B-4B42D3A59079}"/>
    <cellStyle name="Обычный 12 2 3 3" xfId="20224" xr:uid="{8502CB5B-2460-421D-904A-D1DF8D517C48}"/>
    <cellStyle name="Обычный 12 2 3 3 2" xfId="36225" xr:uid="{D695C8CC-F8F7-4994-9B3E-F192852E1A32}"/>
    <cellStyle name="Обычный 12 2 3 4" xfId="9535" xr:uid="{BCFCD470-E301-43BC-8B8A-EC578E45D89C}"/>
    <cellStyle name="Обычный 12 2 3 5" xfId="25555" xr:uid="{0C8A06A7-0459-4180-B138-857DA22C16F5}"/>
    <cellStyle name="Обычный 12 2 4" xfId="11356" xr:uid="{DAC89A69-8B53-42CE-BD33-0E0C2B33190F}"/>
    <cellStyle name="Обычный 12 2 4 2" xfId="27357" xr:uid="{0784C19D-365D-419D-AA9F-29D9F551D516}"/>
    <cellStyle name="Обычный 12 2 5" xfId="16695" xr:uid="{533F8667-601F-4E96-800E-0F9D63EABC7D}"/>
    <cellStyle name="Обычный 12 2 5 2" xfId="32696" xr:uid="{D1D753D3-1562-472C-A230-D1D69B9B1B27}"/>
    <cellStyle name="Обычный 12 2 6" xfId="6003" xr:uid="{E85BEB04-12AA-4FA2-9033-653358F4752B}"/>
    <cellStyle name="Обычный 12 2 7" xfId="22026" xr:uid="{F528CB11-95CC-4358-BFF2-CFA723E20ED9}"/>
    <cellStyle name="Обычный 12 2 8" xfId="38020" xr:uid="{58FF0B75-7541-4744-AA33-3FC9D05D234D}"/>
    <cellStyle name="Обычный 12 3" xfId="995" xr:uid="{00000000-0005-0000-0000-00003D010000}"/>
    <cellStyle name="Обычный 12 3 2" xfId="2791" xr:uid="{00000000-0005-0000-0000-00003E010000}"/>
    <cellStyle name="Обычный 12 3 2 2" xfId="13533" xr:uid="{B00FD464-2FC9-4966-9ABE-3DE0012155FC}"/>
    <cellStyle name="Обычный 12 3 2 2 2" xfId="29534" xr:uid="{118B4168-EA3A-4C26-AC01-94F58DF041CD}"/>
    <cellStyle name="Обычный 12 3 2 3" xfId="18872" xr:uid="{E2BC1CB5-5BC2-4A75-9483-4BC42D41DC12}"/>
    <cellStyle name="Обычный 12 3 2 3 2" xfId="34873" xr:uid="{AC669FC1-794B-420D-8375-2D840A8ADDCE}"/>
    <cellStyle name="Обычный 12 3 2 4" xfId="8181" xr:uid="{3B8E9859-B711-41BB-93D3-89E5EEC6DE0E}"/>
    <cellStyle name="Обычный 12 3 2 5" xfId="24203" xr:uid="{FC5A36CB-8EB5-4456-A944-4289587CFEFF}"/>
    <cellStyle name="Обычный 12 3 3" xfId="4565" xr:uid="{00000000-0005-0000-0000-00003F010000}"/>
    <cellStyle name="Обычный 12 3 3 2" xfId="15298" xr:uid="{21E32868-5102-4EC2-84CF-08B55D8E2553}"/>
    <cellStyle name="Обычный 12 3 3 2 2" xfId="31299" xr:uid="{7215C12C-9F16-4770-B937-71FA7157751F}"/>
    <cellStyle name="Обычный 12 3 3 3" xfId="20637" xr:uid="{96F84C33-7473-4303-825D-D20F333DCD43}"/>
    <cellStyle name="Обычный 12 3 3 3 2" xfId="36638" xr:uid="{C89D9E72-80B9-4D28-B286-D6DAA1863836}"/>
    <cellStyle name="Обычный 12 3 3 4" xfId="9948" xr:uid="{CC6E57D4-A85F-444B-9F60-8DDC3B82CED1}"/>
    <cellStyle name="Обычный 12 3 3 5" xfId="25968" xr:uid="{15E5B9AE-3038-4FD1-802B-58D70F4BFDB3}"/>
    <cellStyle name="Обычный 12 3 4" xfId="11769" xr:uid="{B95B48AE-D789-4696-B581-6184867B1700}"/>
    <cellStyle name="Обычный 12 3 4 2" xfId="27770" xr:uid="{84DDEFCF-0A8F-4A61-9350-CCE89F8ABBCB}"/>
    <cellStyle name="Обычный 12 3 5" xfId="17108" xr:uid="{422D5618-93E9-4079-9ADB-4A491FD80445}"/>
    <cellStyle name="Обычный 12 3 5 2" xfId="33109" xr:uid="{286EB1C6-9319-48B7-96BE-0EAE501FF442}"/>
    <cellStyle name="Обычный 12 3 6" xfId="6416" xr:uid="{7175D683-CF8D-4822-B18E-C27DEF57B2BA}"/>
    <cellStyle name="Обычный 12 3 7" xfId="22439" xr:uid="{169DEEDA-9648-4FF8-848D-F8C47123DEFC}"/>
    <cellStyle name="Обычный 12 3 8" xfId="38433" xr:uid="{22D1C85D-9D08-45B6-B5B5-AAC4C3902A81}"/>
    <cellStyle name="Обычный 12 4" xfId="1400" xr:uid="{00000000-0005-0000-0000-000040010000}"/>
    <cellStyle name="Обычный 12 4 2" xfId="3196" xr:uid="{00000000-0005-0000-0000-000041010000}"/>
    <cellStyle name="Обычный 12 4 2 2" xfId="13938" xr:uid="{1870506C-4255-4849-A913-AEC660C00F9C}"/>
    <cellStyle name="Обычный 12 4 2 2 2" xfId="29939" xr:uid="{73DD138B-FD5C-4F5A-9E95-003A1E565CF8}"/>
    <cellStyle name="Обычный 12 4 2 3" xfId="19277" xr:uid="{C5E9F74A-4972-4841-B6D1-5C83679211A9}"/>
    <cellStyle name="Обычный 12 4 2 3 2" xfId="35278" xr:uid="{D1488581-95D9-4959-AB74-DA702BAFA100}"/>
    <cellStyle name="Обычный 12 4 2 4" xfId="8586" xr:uid="{2239A569-7EE3-4FDD-AB6E-CCAE630BA616}"/>
    <cellStyle name="Обычный 12 4 2 5" xfId="24608" xr:uid="{EA848620-6C97-46FB-AE38-A35C8F36F065}"/>
    <cellStyle name="Обычный 12 4 3" xfId="4970" xr:uid="{00000000-0005-0000-0000-000042010000}"/>
    <cellStyle name="Обычный 12 4 3 2" xfId="15703" xr:uid="{5694CCD6-E874-46BB-BB58-0A0076C8AB57}"/>
    <cellStyle name="Обычный 12 4 3 2 2" xfId="31704" xr:uid="{3E306E11-8B4C-45A0-8FBA-03866F4CB8C5}"/>
    <cellStyle name="Обычный 12 4 3 3" xfId="21042" xr:uid="{E345419D-2E66-4955-9307-FAC6D5082AD0}"/>
    <cellStyle name="Обычный 12 4 3 3 2" xfId="37043" xr:uid="{83FC4192-4E83-4F8D-A57F-1C859DCDE220}"/>
    <cellStyle name="Обычный 12 4 3 4" xfId="10353" xr:uid="{5AB392C6-21ED-433D-A7E1-174E3C97A92C}"/>
    <cellStyle name="Обычный 12 4 3 5" xfId="26373" xr:uid="{8F90F6A5-ACDC-48FD-A242-C5D6311EED8B}"/>
    <cellStyle name="Обычный 12 4 4" xfId="12174" xr:uid="{FC705254-CCC3-4C26-A015-D2D66A5CB8BE}"/>
    <cellStyle name="Обычный 12 4 4 2" xfId="28175" xr:uid="{8ED46C8D-B842-4423-8330-8D32404DB121}"/>
    <cellStyle name="Обычный 12 4 5" xfId="17513" xr:uid="{750CBF4B-F5BE-427B-AE9B-6910BD5C01EB}"/>
    <cellStyle name="Обычный 12 4 5 2" xfId="33514" xr:uid="{87E6A3D4-3F30-4D22-8015-5D54E1674C55}"/>
    <cellStyle name="Обычный 12 4 6" xfId="6821" xr:uid="{7A1D063D-0C5B-4C7C-9FD7-61F58E6408D7}"/>
    <cellStyle name="Обычный 12 4 7" xfId="22844" xr:uid="{2A4B0396-45BE-49EB-A506-33402CABA56F}"/>
    <cellStyle name="Обычный 12 4 8" xfId="38838" xr:uid="{EDD55F57-6F52-49C9-978F-B8BB77E47945}"/>
    <cellStyle name="Обычный 12 5" xfId="107" xr:uid="{00000000-0005-0000-0000-000043010000}"/>
    <cellStyle name="Обычный 12 5 2" xfId="12659" xr:uid="{AB7349D8-BA18-4872-9D44-DD7B5D27CB3E}"/>
    <cellStyle name="Обычный 12 5 2 2" xfId="28660" xr:uid="{C2E5ADCC-D7C7-44D4-8FA0-0406A65F1803}"/>
    <cellStyle name="Обычный 12 5 3" xfId="17998" xr:uid="{31F46155-5608-42A5-9867-339ADC8EA92A}"/>
    <cellStyle name="Обычный 12 5 3 2" xfId="33999" xr:uid="{FF05B0A0-22E7-4518-BFB5-1DE87D7494D8}"/>
    <cellStyle name="Обычный 12 5 4" xfId="7307" xr:uid="{95F0FC0F-C71E-43D2-9D1C-DD25B9791EF0}"/>
    <cellStyle name="Обычный 12 5 5" xfId="23329" xr:uid="{8E259762-21F6-4E04-9D40-65E18203C798}"/>
    <cellStyle name="Обычный 12 6" xfId="1916" xr:uid="{00000000-0005-0000-0000-000044010000}"/>
    <cellStyle name="Обычный 12 6 2" xfId="14424" xr:uid="{3ACB8F9A-A816-406A-B169-495DC18A41CF}"/>
    <cellStyle name="Обычный 12 6 2 2" xfId="30425" xr:uid="{3ABFBF80-3A61-4B36-AEA2-A955167F53D7}"/>
    <cellStyle name="Обычный 12 6 3" xfId="19763" xr:uid="{EE8CEDF3-0910-4903-A8D3-42D77C94BFA8}"/>
    <cellStyle name="Обычный 12 6 3 2" xfId="35764" xr:uid="{670EC7C5-16E1-41A2-8CB6-8AAE08CC56C9}"/>
    <cellStyle name="Обычный 12 6 4" xfId="9074" xr:uid="{4F2E8244-2EDD-46FA-B390-8C1CBAC6682C}"/>
    <cellStyle name="Обычный 12 6 5" xfId="25094" xr:uid="{CFDB413E-C5AC-4460-8FCD-C9BF603BB67A}"/>
    <cellStyle name="Обычный 12 7" xfId="54" xr:uid="{00000000-0005-0000-0000-000045010000}"/>
    <cellStyle name="Обычный 12 8" xfId="3691" xr:uid="{00000000-0005-0000-0000-000046010000}"/>
    <cellStyle name="Обычный 12 8 2" xfId="10896" xr:uid="{9ED90035-A359-4AA2-9BDD-7525BB4BAB3A}"/>
    <cellStyle name="Обычный 12 8 3" xfId="26897" xr:uid="{9CEEAEED-D7E2-410A-906A-831F985A15BC}"/>
    <cellStyle name="Обычный 12 9" xfId="16235" xr:uid="{604C651C-729A-4DE8-AAA3-D1D172D63984}"/>
    <cellStyle name="Обычный 12 9 2" xfId="32236" xr:uid="{EF29E180-7F6F-4B7E-B887-C6B4C520A9C6}"/>
    <cellStyle name="Обычный 120" xfId="239" xr:uid="{00000000-0005-0000-0000-000047010000}"/>
    <cellStyle name="Обычный 120 10" xfId="21694" xr:uid="{D0F8037E-AF2D-4039-B9FC-A2A61BAD6D73}"/>
    <cellStyle name="Обычный 120 11" xfId="37688" xr:uid="{56C0D8DC-B0A8-4BE6-9115-9F60781830CD}"/>
    <cellStyle name="Обычный 120 2" xfId="701" xr:uid="{00000000-0005-0000-0000-000048010000}"/>
    <cellStyle name="Обычный 120 2 2" xfId="2503" xr:uid="{00000000-0005-0000-0000-000049010000}"/>
    <cellStyle name="Обычный 120 2 2 2" xfId="13246" xr:uid="{35C73A14-0523-4651-984C-075C6BD41CA5}"/>
    <cellStyle name="Обычный 120 2 2 2 2" xfId="29247" xr:uid="{147572B2-DC22-414E-84B9-02C41F716337}"/>
    <cellStyle name="Обычный 120 2 2 3" xfId="18585" xr:uid="{DA93E307-4413-41C2-A19D-18E873523BEE}"/>
    <cellStyle name="Обычный 120 2 2 3 2" xfId="34586" xr:uid="{A67A15A3-0588-4EAB-A3BA-949386B10AD2}"/>
    <cellStyle name="Обычный 120 2 2 4" xfId="7894" xr:uid="{3CD2EA7D-3DA1-4D4E-9AEB-7921F04E5121}"/>
    <cellStyle name="Обычный 120 2 2 5" xfId="23916" xr:uid="{399369C6-9EF8-4B0A-82EA-36818231C7F9}"/>
    <cellStyle name="Обычный 120 2 3" xfId="4278" xr:uid="{00000000-0005-0000-0000-00004A010000}"/>
    <cellStyle name="Обычный 120 2 3 2" xfId="15011" xr:uid="{CB7AE5F4-B03E-437D-B632-6C0B71E1C387}"/>
    <cellStyle name="Обычный 120 2 3 2 2" xfId="31012" xr:uid="{60CA8870-6A9E-4C36-A11C-A048ACC65915}"/>
    <cellStyle name="Обычный 120 2 3 3" xfId="20350" xr:uid="{1825BEC1-CD4A-4749-81D4-ADFAF5C63286}"/>
    <cellStyle name="Обычный 120 2 3 3 2" xfId="36351" xr:uid="{D5AAB868-5F94-474A-8166-6855356AA6E3}"/>
    <cellStyle name="Обычный 120 2 3 4" xfId="9661" xr:uid="{F994FB45-0658-455E-9964-50CEAB233E31}"/>
    <cellStyle name="Обычный 120 2 3 5" xfId="25681" xr:uid="{74412548-4E95-4792-A37A-3E1B6BF2483E}"/>
    <cellStyle name="Обычный 120 2 4" xfId="11482" xr:uid="{74EEFA46-64EE-4F52-B9BF-ABA0CE3F008F}"/>
    <cellStyle name="Обычный 120 2 4 2" xfId="27483" xr:uid="{0A9CD62D-6556-4B6E-AD94-9BF8B39A0AB2}"/>
    <cellStyle name="Обычный 120 2 5" xfId="16821" xr:uid="{436B1B7E-8A28-4991-9D93-CD3C049DE5EA}"/>
    <cellStyle name="Обычный 120 2 5 2" xfId="32822" xr:uid="{6F885E80-9F9B-46EC-BF89-9B9755D7FA81}"/>
    <cellStyle name="Обычный 120 2 6" xfId="6129" xr:uid="{1992FA27-B471-4694-B4A2-9E1AA99E394B}"/>
    <cellStyle name="Обычный 120 2 7" xfId="22152" xr:uid="{C69F7890-6035-45E4-B8BB-46F70C5E2DF5}"/>
    <cellStyle name="Обычный 120 2 8" xfId="38146" xr:uid="{57070D33-9D28-4FC0-AF5B-10CE763C7CB9}"/>
    <cellStyle name="Обычный 120 3" xfId="1121" xr:uid="{00000000-0005-0000-0000-00004B010000}"/>
    <cellStyle name="Обычный 120 3 2" xfId="2917" xr:uid="{00000000-0005-0000-0000-00004C010000}"/>
    <cellStyle name="Обычный 120 3 2 2" xfId="13659" xr:uid="{2D45D4E5-6BE2-4B22-BF9D-32618FB57987}"/>
    <cellStyle name="Обычный 120 3 2 2 2" xfId="29660" xr:uid="{C5CD9687-AC2D-468D-93C9-BA4FF18791B4}"/>
    <cellStyle name="Обычный 120 3 2 3" xfId="18998" xr:uid="{E9134FA8-51E6-4AFA-BDC2-0A59D5F175DB}"/>
    <cellStyle name="Обычный 120 3 2 3 2" xfId="34999" xr:uid="{6FDB08A4-AD98-49BA-BDC0-277C14EE23EF}"/>
    <cellStyle name="Обычный 120 3 2 4" xfId="8307" xr:uid="{AE9FCE0B-02A7-403E-B5C4-8FBAAC3C0460}"/>
    <cellStyle name="Обычный 120 3 2 5" xfId="24329" xr:uid="{E9AE2BC8-DF52-41F4-ADE0-37F9B8600FB5}"/>
    <cellStyle name="Обычный 120 3 3" xfId="4691" xr:uid="{00000000-0005-0000-0000-00004D010000}"/>
    <cellStyle name="Обычный 120 3 3 2" xfId="15424" xr:uid="{63433512-4BD6-4430-B6A3-B5DC94AB90B5}"/>
    <cellStyle name="Обычный 120 3 3 2 2" xfId="31425" xr:uid="{1DF72E0E-88F3-4C91-AACD-BEEC97E6F8B3}"/>
    <cellStyle name="Обычный 120 3 3 3" xfId="20763" xr:uid="{29560EF7-F918-465D-823E-76B4FF3E79F2}"/>
    <cellStyle name="Обычный 120 3 3 3 2" xfId="36764" xr:uid="{09C67A5D-F7AC-4DD5-B76F-2CD2B83BA404}"/>
    <cellStyle name="Обычный 120 3 3 4" xfId="10074" xr:uid="{9DE19B66-6E21-4AA0-8E6B-43CD49E916DF}"/>
    <cellStyle name="Обычный 120 3 3 5" xfId="26094" xr:uid="{59FE1BAB-6060-4E7C-B46C-C6AD329C3761}"/>
    <cellStyle name="Обычный 120 3 4" xfId="11895" xr:uid="{433C7C13-CE62-48C5-AC3B-E1D079514C74}"/>
    <cellStyle name="Обычный 120 3 4 2" xfId="27896" xr:uid="{95F8B5DF-F39D-43DA-BF93-37CD9D75DFA9}"/>
    <cellStyle name="Обычный 120 3 5" xfId="17234" xr:uid="{EBED3E54-7CC9-487E-958B-D28CF31F0BB0}"/>
    <cellStyle name="Обычный 120 3 5 2" xfId="33235" xr:uid="{20279561-7CDC-4B5A-A36C-A92FF0250A67}"/>
    <cellStyle name="Обычный 120 3 6" xfId="6542" xr:uid="{E7584E95-D177-4C05-9A4D-25FC32A902C2}"/>
    <cellStyle name="Обычный 120 3 7" xfId="22565" xr:uid="{34A5726A-7D82-4A38-8EE6-C28BE55E9E09}"/>
    <cellStyle name="Обычный 120 3 8" xfId="38559" xr:uid="{29184A9E-C65A-40F7-932E-90C92885F17F}"/>
    <cellStyle name="Обычный 120 4" xfId="1526" xr:uid="{00000000-0005-0000-0000-00004E010000}"/>
    <cellStyle name="Обычный 120 4 2" xfId="3322" xr:uid="{00000000-0005-0000-0000-00004F010000}"/>
    <cellStyle name="Обычный 120 4 2 2" xfId="14064" xr:uid="{8B50C141-040F-44F6-B593-D6F52A167DAA}"/>
    <cellStyle name="Обычный 120 4 2 2 2" xfId="30065" xr:uid="{D58BEB95-5BFA-43B7-B2CC-D158DBFFF1F1}"/>
    <cellStyle name="Обычный 120 4 2 3" xfId="19403" xr:uid="{F88E9886-0A4F-40EB-9F17-D02E77D1DDDA}"/>
    <cellStyle name="Обычный 120 4 2 3 2" xfId="35404" xr:uid="{766C7B8A-14E8-449C-813A-1C6BAC470D7D}"/>
    <cellStyle name="Обычный 120 4 2 4" xfId="8712" xr:uid="{132D3360-610D-4A37-BB8C-53983C34E99C}"/>
    <cellStyle name="Обычный 120 4 2 5" xfId="24734" xr:uid="{E3029A2D-8F81-48A8-93C1-44BD9EAFE2FA}"/>
    <cellStyle name="Обычный 120 4 3" xfId="5096" xr:uid="{00000000-0005-0000-0000-000050010000}"/>
    <cellStyle name="Обычный 120 4 3 2" xfId="15829" xr:uid="{20162785-FB1B-473B-BA0D-47D6F0895002}"/>
    <cellStyle name="Обычный 120 4 3 2 2" xfId="31830" xr:uid="{4BA4A318-E593-40B9-BEE1-3151ADEA7FDB}"/>
    <cellStyle name="Обычный 120 4 3 3" xfId="21168" xr:uid="{1D517E53-90A7-4850-B4AC-D5DC70CFF5B2}"/>
    <cellStyle name="Обычный 120 4 3 3 2" xfId="37169" xr:uid="{FA26BE3E-9856-4CB3-AFFE-3ABA8A36605F}"/>
    <cellStyle name="Обычный 120 4 3 4" xfId="10479" xr:uid="{CBA3C2D6-8D21-48D1-8175-AD50AE104E5D}"/>
    <cellStyle name="Обычный 120 4 3 5" xfId="26499" xr:uid="{49AEE2A9-F4CB-4CFA-94D8-FA739E863FE3}"/>
    <cellStyle name="Обычный 120 4 4" xfId="12300" xr:uid="{FE81015E-6C4F-408D-AC05-B3A539001FBA}"/>
    <cellStyle name="Обычный 120 4 4 2" xfId="28301" xr:uid="{1DC0C9FA-F535-4383-9503-310BB78B3F22}"/>
    <cellStyle name="Обычный 120 4 5" xfId="17639" xr:uid="{2A813EC0-1C2A-48E7-887F-4B883198DE71}"/>
    <cellStyle name="Обычный 120 4 5 2" xfId="33640" xr:uid="{F5777193-6CEB-49CF-B52A-383D79F49430}"/>
    <cellStyle name="Обычный 120 4 6" xfId="6947" xr:uid="{CD2AD267-0A15-4FC4-B1BD-E7DDC79AA76E}"/>
    <cellStyle name="Обычный 120 4 7" xfId="22970" xr:uid="{4D0D49ED-0835-4A8F-B86A-53A4C322F8D8}"/>
    <cellStyle name="Обычный 120 4 8" xfId="38964" xr:uid="{5B5E391C-62B2-4A40-9896-B326AB982AC0}"/>
    <cellStyle name="Обычный 120 5" xfId="2045" xr:uid="{00000000-0005-0000-0000-000051010000}"/>
    <cellStyle name="Обычный 120 5 2" xfId="12788" xr:uid="{CB14BDC3-B1FE-491E-97E2-543A4B1B58BC}"/>
    <cellStyle name="Обычный 120 5 2 2" xfId="28789" xr:uid="{1D2E66BA-66FC-406F-AF28-CFC8504FD94D}"/>
    <cellStyle name="Обычный 120 5 3" xfId="18127" xr:uid="{E42B1FCF-28AB-48DC-B30B-AB8D17EDD62E}"/>
    <cellStyle name="Обычный 120 5 3 2" xfId="34128" xr:uid="{FC91777C-C5C5-4389-9241-D09BBC5E0C6D}"/>
    <cellStyle name="Обычный 120 5 4" xfId="7436" xr:uid="{3F6342E3-ACCF-4706-9FCC-1E84D0AD55B3}"/>
    <cellStyle name="Обычный 120 5 5" xfId="23458" xr:uid="{58FF2FA4-8749-4367-8EB3-B7A8F32D5F88}"/>
    <cellStyle name="Обычный 120 6" xfId="3820" xr:uid="{00000000-0005-0000-0000-000052010000}"/>
    <cellStyle name="Обычный 120 6 2" xfId="14553" xr:uid="{8F3B4DD7-FA98-4954-A063-75DC25FF7D2E}"/>
    <cellStyle name="Обычный 120 6 2 2" xfId="30554" xr:uid="{10ADFE55-ADB9-47C8-A92F-EC1DC4BD62E2}"/>
    <cellStyle name="Обычный 120 6 3" xfId="19892" xr:uid="{A5A5CEA4-1F4E-45BD-8F0C-C23B8AFFECA2}"/>
    <cellStyle name="Обычный 120 6 3 2" xfId="35893" xr:uid="{CF9D79B8-D5EC-422D-847A-1DC9EF807F77}"/>
    <cellStyle name="Обычный 120 6 4" xfId="9203" xr:uid="{CA43FB8E-7BE7-4429-B26F-452A29CE5EA6}"/>
    <cellStyle name="Обычный 120 6 5" xfId="25223" xr:uid="{844C65BB-1E74-428D-9FE7-621B25485C5A}"/>
    <cellStyle name="Обычный 120 7" xfId="11024" xr:uid="{82AF743D-2222-4243-9C46-506C26905A9C}"/>
    <cellStyle name="Обычный 120 7 2" xfId="27025" xr:uid="{C3AC6FAE-3348-4556-B317-3854BA49E203}"/>
    <cellStyle name="Обычный 120 8" xfId="16363" xr:uid="{B0D9E62F-12D5-46EF-ADA1-7B05B67AAA4E}"/>
    <cellStyle name="Обычный 120 8 2" xfId="32364" xr:uid="{65A9E2A1-57A5-4FD8-A278-E0EF13F4276A}"/>
    <cellStyle name="Обычный 120 9" xfId="5671" xr:uid="{B3DB01AF-711F-41E0-83C5-F080372C88DC}"/>
    <cellStyle name="Обычный 121" xfId="240" xr:uid="{00000000-0005-0000-0000-000053010000}"/>
    <cellStyle name="Обычный 121 10" xfId="21695" xr:uid="{B16F2E5B-6EA1-46A7-B3A0-46BF4FBEA5E1}"/>
    <cellStyle name="Обычный 121 11" xfId="37689" xr:uid="{4485A32C-E6D7-4327-ACBE-32826BD5CC45}"/>
    <cellStyle name="Обычный 121 2" xfId="702" xr:uid="{00000000-0005-0000-0000-000054010000}"/>
    <cellStyle name="Обычный 121 2 2" xfId="2504" xr:uid="{00000000-0005-0000-0000-000055010000}"/>
    <cellStyle name="Обычный 121 2 2 2" xfId="13247" xr:uid="{4E53E3BF-34BA-4AC3-AEA9-16A2F5FA2560}"/>
    <cellStyle name="Обычный 121 2 2 2 2" xfId="29248" xr:uid="{290E0158-31C9-4782-B95B-0690560C7E54}"/>
    <cellStyle name="Обычный 121 2 2 3" xfId="18586" xr:uid="{556ADB4E-8860-4C88-A29A-660B736CFAA1}"/>
    <cellStyle name="Обычный 121 2 2 3 2" xfId="34587" xr:uid="{5F6403EC-4594-4BF0-937D-349CF302335E}"/>
    <cellStyle name="Обычный 121 2 2 4" xfId="7895" xr:uid="{06FE5E74-D73C-44AA-A255-C946E9984271}"/>
    <cellStyle name="Обычный 121 2 2 5" xfId="23917" xr:uid="{BBDDFE18-F012-42EF-83CA-92E5F613FDDB}"/>
    <cellStyle name="Обычный 121 2 3" xfId="4279" xr:uid="{00000000-0005-0000-0000-000056010000}"/>
    <cellStyle name="Обычный 121 2 3 2" xfId="15012" xr:uid="{E3585EFE-591F-495D-B6BC-E1040DA829A2}"/>
    <cellStyle name="Обычный 121 2 3 2 2" xfId="31013" xr:uid="{BF6C438F-EA5B-4D18-850D-F01FE807B4F5}"/>
    <cellStyle name="Обычный 121 2 3 3" xfId="20351" xr:uid="{BA143A03-1C87-487E-9560-B3FB856ABA93}"/>
    <cellStyle name="Обычный 121 2 3 3 2" xfId="36352" xr:uid="{CE52F7FB-78E1-4B42-AFCE-38762CA8E6B2}"/>
    <cellStyle name="Обычный 121 2 3 4" xfId="9662" xr:uid="{6EC6C4D7-A5E4-4054-BA5E-A87EC130F716}"/>
    <cellStyle name="Обычный 121 2 3 5" xfId="25682" xr:uid="{A6473A1D-876F-42E8-8A28-923ECDBCBA64}"/>
    <cellStyle name="Обычный 121 2 4" xfId="11483" xr:uid="{A36C269D-0E1D-4B51-AAFD-7AD2989C41AC}"/>
    <cellStyle name="Обычный 121 2 4 2" xfId="27484" xr:uid="{416CC9F4-7792-4CD4-8725-55C0D51F7E0C}"/>
    <cellStyle name="Обычный 121 2 5" xfId="16822" xr:uid="{D8DD8377-494D-4908-AB0D-4ECFFE186907}"/>
    <cellStyle name="Обычный 121 2 5 2" xfId="32823" xr:uid="{293E100A-734D-41A2-896E-F04FA9A6B9D0}"/>
    <cellStyle name="Обычный 121 2 6" xfId="6130" xr:uid="{5EFDD937-276F-4829-BD44-CE6F0333AD98}"/>
    <cellStyle name="Обычный 121 2 7" xfId="22153" xr:uid="{8E6B46F6-280D-4016-B9B6-64BD6DCD6729}"/>
    <cellStyle name="Обычный 121 2 8" xfId="38147" xr:uid="{D7C993DA-3364-4FEF-BB44-12D3E071EE12}"/>
    <cellStyle name="Обычный 121 3" xfId="1122" xr:uid="{00000000-0005-0000-0000-000057010000}"/>
    <cellStyle name="Обычный 121 3 2" xfId="2918" xr:uid="{00000000-0005-0000-0000-000058010000}"/>
    <cellStyle name="Обычный 121 3 2 2" xfId="13660" xr:uid="{220844F2-D00C-45F1-971F-9ACEC2AF6100}"/>
    <cellStyle name="Обычный 121 3 2 2 2" xfId="29661" xr:uid="{C69867DD-B180-4F0E-9BD3-876312D1B0E5}"/>
    <cellStyle name="Обычный 121 3 2 3" xfId="18999" xr:uid="{5F1CC5EB-958D-4343-80F6-D9CA8D2F177C}"/>
    <cellStyle name="Обычный 121 3 2 3 2" xfId="35000" xr:uid="{294F5B55-CFB2-4850-9ED7-B57B13F7BF31}"/>
    <cellStyle name="Обычный 121 3 2 4" xfId="8308" xr:uid="{C21273BF-6947-4BF9-A426-43FDBDD9025E}"/>
    <cellStyle name="Обычный 121 3 2 5" xfId="24330" xr:uid="{F0BF2F11-0775-4B7E-9A27-73267293140D}"/>
    <cellStyle name="Обычный 121 3 3" xfId="4692" xr:uid="{00000000-0005-0000-0000-000059010000}"/>
    <cellStyle name="Обычный 121 3 3 2" xfId="15425" xr:uid="{90B5CC37-437E-4440-A89F-9EDDD698BF1C}"/>
    <cellStyle name="Обычный 121 3 3 2 2" xfId="31426" xr:uid="{321EAF75-BC34-48BA-B40C-F9A6F478342B}"/>
    <cellStyle name="Обычный 121 3 3 3" xfId="20764" xr:uid="{278E30E8-360B-4A79-A840-761F061F3B2E}"/>
    <cellStyle name="Обычный 121 3 3 3 2" xfId="36765" xr:uid="{9874AD2D-3CE7-413A-9C99-8D7AC88EA8B9}"/>
    <cellStyle name="Обычный 121 3 3 4" xfId="10075" xr:uid="{E76462C1-CC49-4E21-A94F-41D681C24B17}"/>
    <cellStyle name="Обычный 121 3 3 5" xfId="26095" xr:uid="{D11DAD6B-9DD0-4C53-BEB6-3441150AD006}"/>
    <cellStyle name="Обычный 121 3 4" xfId="11896" xr:uid="{63676679-7FD2-4720-BBF3-4ABEB40C8036}"/>
    <cellStyle name="Обычный 121 3 4 2" xfId="27897" xr:uid="{4D77B702-7008-4E61-B2CD-2BC57A828ABC}"/>
    <cellStyle name="Обычный 121 3 5" xfId="17235" xr:uid="{E6CA848D-91B7-4975-ACCA-4C56078AD3D0}"/>
    <cellStyle name="Обычный 121 3 5 2" xfId="33236" xr:uid="{C49D6C49-DB98-4082-B3FD-A2F26B4D1023}"/>
    <cellStyle name="Обычный 121 3 6" xfId="6543" xr:uid="{45244360-8CC1-43C4-BAEE-4B500FC90366}"/>
    <cellStyle name="Обычный 121 3 7" xfId="22566" xr:uid="{C6477FB0-0D1C-42C8-A9DE-CF458ADE6BC0}"/>
    <cellStyle name="Обычный 121 3 8" xfId="38560" xr:uid="{83582367-27E5-4E88-A652-6F8AB64B79E8}"/>
    <cellStyle name="Обычный 121 4" xfId="1527" xr:uid="{00000000-0005-0000-0000-00005A010000}"/>
    <cellStyle name="Обычный 121 4 2" xfId="3323" xr:uid="{00000000-0005-0000-0000-00005B010000}"/>
    <cellStyle name="Обычный 121 4 2 2" xfId="14065" xr:uid="{23065F28-E492-4A9D-8EDC-73BF0EE17EE8}"/>
    <cellStyle name="Обычный 121 4 2 2 2" xfId="30066" xr:uid="{AD9A2C49-16BF-4B26-9AC2-A71EEF0097CD}"/>
    <cellStyle name="Обычный 121 4 2 3" xfId="19404" xr:uid="{CCC3A33F-2810-45F1-9421-406B2F6EE173}"/>
    <cellStyle name="Обычный 121 4 2 3 2" xfId="35405" xr:uid="{FE5F4DD0-7309-40BF-95F0-81C23193AC67}"/>
    <cellStyle name="Обычный 121 4 2 4" xfId="8713" xr:uid="{1209FD50-0DC1-4FD8-9B5C-8681D7E7A6FA}"/>
    <cellStyle name="Обычный 121 4 2 5" xfId="24735" xr:uid="{E0EB0D58-DD47-4E94-AC3A-2F359E3A7DE1}"/>
    <cellStyle name="Обычный 121 4 3" xfId="5097" xr:uid="{00000000-0005-0000-0000-00005C010000}"/>
    <cellStyle name="Обычный 121 4 3 2" xfId="15830" xr:uid="{74EBF3CE-8AE0-45C3-AF6B-10B6B145416B}"/>
    <cellStyle name="Обычный 121 4 3 2 2" xfId="31831" xr:uid="{D23B274A-9D4A-44E4-A8C7-5739DF3B40A2}"/>
    <cellStyle name="Обычный 121 4 3 3" xfId="21169" xr:uid="{5E973575-1E74-4016-B304-342F43E0B987}"/>
    <cellStyle name="Обычный 121 4 3 3 2" xfId="37170" xr:uid="{5EDEFF23-75C4-48B5-89D2-181E448B66B5}"/>
    <cellStyle name="Обычный 121 4 3 4" xfId="10480" xr:uid="{073E5A7D-8591-4E02-93A7-3565C5CB4B28}"/>
    <cellStyle name="Обычный 121 4 3 5" xfId="26500" xr:uid="{A08E9B76-0470-457A-B1D9-916BF18D01F1}"/>
    <cellStyle name="Обычный 121 4 4" xfId="12301" xr:uid="{27B8BD62-88A6-4B32-92F0-1F8B22B52E3A}"/>
    <cellStyle name="Обычный 121 4 4 2" xfId="28302" xr:uid="{E7E7E019-2398-4346-8740-04C3FE7F2F8A}"/>
    <cellStyle name="Обычный 121 4 5" xfId="17640" xr:uid="{A7AC68BD-3B86-423E-906F-1B41968FBCF6}"/>
    <cellStyle name="Обычный 121 4 5 2" xfId="33641" xr:uid="{1FDA5A1A-3538-43D5-BF71-7364E9EAAFB7}"/>
    <cellStyle name="Обычный 121 4 6" xfId="6948" xr:uid="{432BC15F-BF1E-4089-8B2A-C9888C492B22}"/>
    <cellStyle name="Обычный 121 4 7" xfId="22971" xr:uid="{8B4E4DE5-1026-4553-810D-D9EC49EA091C}"/>
    <cellStyle name="Обычный 121 4 8" xfId="38965" xr:uid="{86C50FC3-9754-4D1C-A856-D66365B98F68}"/>
    <cellStyle name="Обычный 121 5" xfId="2046" xr:uid="{00000000-0005-0000-0000-00005D010000}"/>
    <cellStyle name="Обычный 121 5 2" xfId="12789" xr:uid="{9237AFF0-7B8A-4CF6-A987-CB2F951E85C2}"/>
    <cellStyle name="Обычный 121 5 2 2" xfId="28790" xr:uid="{64549E60-0A3A-4D16-BFB9-C97C66CB3836}"/>
    <cellStyle name="Обычный 121 5 3" xfId="18128" xr:uid="{46DA9707-5148-496E-955C-3FBECABAB80A}"/>
    <cellStyle name="Обычный 121 5 3 2" xfId="34129" xr:uid="{8F1BA70A-9155-4CB7-87FF-F4C460E6806A}"/>
    <cellStyle name="Обычный 121 5 4" xfId="7437" xr:uid="{A0AE4460-5865-473F-8AAE-A1A8133CB81A}"/>
    <cellStyle name="Обычный 121 5 5" xfId="23459" xr:uid="{1287F39E-D241-4918-969B-E17D79A774B7}"/>
    <cellStyle name="Обычный 121 6" xfId="3821" xr:uid="{00000000-0005-0000-0000-00005E010000}"/>
    <cellStyle name="Обычный 121 6 2" xfId="14554" xr:uid="{709C35EE-B195-4F52-BCC3-6FC438350C3B}"/>
    <cellStyle name="Обычный 121 6 2 2" xfId="30555" xr:uid="{4C9D1480-28CF-4043-8E13-BA5BE22550D7}"/>
    <cellStyle name="Обычный 121 6 3" xfId="19893" xr:uid="{73CDBD75-07E9-4337-9710-899348CF6821}"/>
    <cellStyle name="Обычный 121 6 3 2" xfId="35894" xr:uid="{568DB0BE-9544-4AC5-80BE-3D4B30F3462F}"/>
    <cellStyle name="Обычный 121 6 4" xfId="9204" xr:uid="{45BFDFBA-4B08-4973-866F-307CD6CAC399}"/>
    <cellStyle name="Обычный 121 6 5" xfId="25224" xr:uid="{8AED3528-1646-48EA-8029-32D5DDF68790}"/>
    <cellStyle name="Обычный 121 7" xfId="11025" xr:uid="{E8DEC930-00B2-4C4C-885E-DF25BF4ED784}"/>
    <cellStyle name="Обычный 121 7 2" xfId="27026" xr:uid="{D1A086AF-4118-44F3-BD0C-CCCD06FCF4DC}"/>
    <cellStyle name="Обычный 121 8" xfId="16364" xr:uid="{86A0A4A7-0435-4A67-8428-4D677D65EF42}"/>
    <cellStyle name="Обычный 121 8 2" xfId="32365" xr:uid="{CC34EA5B-18C5-4918-86C8-D13E55526C63}"/>
    <cellStyle name="Обычный 121 9" xfId="5672" xr:uid="{C736DC71-227A-4873-97CC-35EB6F38AB04}"/>
    <cellStyle name="Обычный 122" xfId="241" xr:uid="{00000000-0005-0000-0000-00005F010000}"/>
    <cellStyle name="Обычный 122 10" xfId="21696" xr:uid="{66ABF6DA-BB91-4F5D-AC41-B758EDBD583D}"/>
    <cellStyle name="Обычный 122 11" xfId="37690" xr:uid="{00ACF0CC-129A-44EB-85BD-6F5FE8919A18}"/>
    <cellStyle name="Обычный 122 2" xfId="703" xr:uid="{00000000-0005-0000-0000-000060010000}"/>
    <cellStyle name="Обычный 122 2 2" xfId="2505" xr:uid="{00000000-0005-0000-0000-000061010000}"/>
    <cellStyle name="Обычный 122 2 2 2" xfId="13248" xr:uid="{29F8C92F-C83F-4761-B055-1392E75C5A46}"/>
    <cellStyle name="Обычный 122 2 2 2 2" xfId="29249" xr:uid="{6E008CED-4F54-4194-8A29-7CCE8ECE1D06}"/>
    <cellStyle name="Обычный 122 2 2 3" xfId="18587" xr:uid="{21185AAE-BA30-40A0-B314-B9B3C4C16B46}"/>
    <cellStyle name="Обычный 122 2 2 3 2" xfId="34588" xr:uid="{889F63DA-E5A4-4399-91E0-7D79ADE4AF73}"/>
    <cellStyle name="Обычный 122 2 2 4" xfId="7896" xr:uid="{3AB9D9E3-1758-48B3-B08E-0F48B28E8E09}"/>
    <cellStyle name="Обычный 122 2 2 5" xfId="23918" xr:uid="{3BB96AED-5527-444B-B791-2BEC93342B93}"/>
    <cellStyle name="Обычный 122 2 3" xfId="4280" xr:uid="{00000000-0005-0000-0000-000062010000}"/>
    <cellStyle name="Обычный 122 2 3 2" xfId="15013" xr:uid="{DD06BD98-4AB3-4CEF-929D-A0D494C16800}"/>
    <cellStyle name="Обычный 122 2 3 2 2" xfId="31014" xr:uid="{1FB21C29-C119-41A1-8390-7323C3B7D1D7}"/>
    <cellStyle name="Обычный 122 2 3 3" xfId="20352" xr:uid="{57CF23E5-7E71-4B4C-B364-39AFFF933567}"/>
    <cellStyle name="Обычный 122 2 3 3 2" xfId="36353" xr:uid="{D9DB5C04-B3CB-4571-B23E-8E8E97A3AFAF}"/>
    <cellStyle name="Обычный 122 2 3 4" xfId="9663" xr:uid="{8F20BE55-FA48-4A02-B5D3-BABDC67C959A}"/>
    <cellStyle name="Обычный 122 2 3 5" xfId="25683" xr:uid="{D444A1C9-133D-4BC6-921B-472A6AACD971}"/>
    <cellStyle name="Обычный 122 2 4" xfId="11484" xr:uid="{DF0D0AFD-E119-42F0-8695-A8A307837DBA}"/>
    <cellStyle name="Обычный 122 2 4 2" xfId="27485" xr:uid="{D7C9AC47-52C9-4FCF-B8B1-3D54C3D5139A}"/>
    <cellStyle name="Обычный 122 2 5" xfId="16823" xr:uid="{D07BB9FC-67B9-4EDC-BA05-7CF1284D07B9}"/>
    <cellStyle name="Обычный 122 2 5 2" xfId="32824" xr:uid="{879924E4-67AE-47F9-B624-D0CF650B67EA}"/>
    <cellStyle name="Обычный 122 2 6" xfId="6131" xr:uid="{1F542EC3-0F73-463C-8ABA-E892702BEA2D}"/>
    <cellStyle name="Обычный 122 2 7" xfId="22154" xr:uid="{59F95689-C5C0-4F90-B0DC-C14014115A49}"/>
    <cellStyle name="Обычный 122 2 8" xfId="38148" xr:uid="{1E9C0669-3D12-4B6D-B762-2B78716DB2E0}"/>
    <cellStyle name="Обычный 122 3" xfId="1123" xr:uid="{00000000-0005-0000-0000-000063010000}"/>
    <cellStyle name="Обычный 122 3 2" xfId="2919" xr:uid="{00000000-0005-0000-0000-000064010000}"/>
    <cellStyle name="Обычный 122 3 2 2" xfId="13661" xr:uid="{E63AA4C6-536D-42DE-B914-C273882460DB}"/>
    <cellStyle name="Обычный 122 3 2 2 2" xfId="29662" xr:uid="{14C16F2D-EC2F-48B6-82F5-BF55126940B1}"/>
    <cellStyle name="Обычный 122 3 2 3" xfId="19000" xr:uid="{24B6567A-EA8B-47F7-A0A3-C67DFB09916E}"/>
    <cellStyle name="Обычный 122 3 2 3 2" xfId="35001" xr:uid="{7FD6DBB5-F6A3-498E-9CBF-A67C4E64392E}"/>
    <cellStyle name="Обычный 122 3 2 4" xfId="8309" xr:uid="{6FEFC9F3-94EA-47C0-8B7B-FEA7E47A8592}"/>
    <cellStyle name="Обычный 122 3 2 5" xfId="24331" xr:uid="{647E9819-47A5-4E0D-8E8F-923719DF1A8E}"/>
    <cellStyle name="Обычный 122 3 3" xfId="4693" xr:uid="{00000000-0005-0000-0000-000065010000}"/>
    <cellStyle name="Обычный 122 3 3 2" xfId="15426" xr:uid="{1D6076CF-EB31-40FB-BF4B-571DB9E54611}"/>
    <cellStyle name="Обычный 122 3 3 2 2" xfId="31427" xr:uid="{2B419060-35A9-4C1E-AA37-03CDF3111291}"/>
    <cellStyle name="Обычный 122 3 3 3" xfId="20765" xr:uid="{AA850A4D-98E5-445E-82BA-945FD84891F1}"/>
    <cellStyle name="Обычный 122 3 3 3 2" xfId="36766" xr:uid="{F46CCAB1-B91D-421B-BD14-BC0627CCB90B}"/>
    <cellStyle name="Обычный 122 3 3 4" xfId="10076" xr:uid="{E3AB68BA-D5B3-41C7-AA74-30E9A3D671F4}"/>
    <cellStyle name="Обычный 122 3 3 5" xfId="26096" xr:uid="{7CD864AD-411F-4413-B997-50CD46AF42CD}"/>
    <cellStyle name="Обычный 122 3 4" xfId="11897" xr:uid="{126F8941-30A1-49C7-94C6-42435B87853B}"/>
    <cellStyle name="Обычный 122 3 4 2" xfId="27898" xr:uid="{D636CED5-A64F-4455-8C18-B9A2332A87B1}"/>
    <cellStyle name="Обычный 122 3 5" xfId="17236" xr:uid="{8B3E070D-5F49-4B46-940C-EA3B2B87C24A}"/>
    <cellStyle name="Обычный 122 3 5 2" xfId="33237" xr:uid="{9D42CABC-93C4-4016-A232-EC2413BF086A}"/>
    <cellStyle name="Обычный 122 3 6" xfId="6544" xr:uid="{8E432857-F66F-4FBC-8F40-D332D3A43193}"/>
    <cellStyle name="Обычный 122 3 7" xfId="22567" xr:uid="{675914C4-52E9-4FE3-A4EB-66910863F503}"/>
    <cellStyle name="Обычный 122 3 8" xfId="38561" xr:uid="{21F67D99-4ED6-4A03-A4BC-12D2F67CA8C1}"/>
    <cellStyle name="Обычный 122 4" xfId="1528" xr:uid="{00000000-0005-0000-0000-000066010000}"/>
    <cellStyle name="Обычный 122 4 2" xfId="3324" xr:uid="{00000000-0005-0000-0000-000067010000}"/>
    <cellStyle name="Обычный 122 4 2 2" xfId="14066" xr:uid="{BF6BCAB2-D605-4F5B-889A-DD4DD35A18CE}"/>
    <cellStyle name="Обычный 122 4 2 2 2" xfId="30067" xr:uid="{2E7193F8-B8A6-4BE3-A42E-425E42BBFAFA}"/>
    <cellStyle name="Обычный 122 4 2 3" xfId="19405" xr:uid="{B8A091E0-8DCD-461D-B6CE-864E4B8C24FA}"/>
    <cellStyle name="Обычный 122 4 2 3 2" xfId="35406" xr:uid="{935E9681-2DE7-4682-BF92-77DBEAAB1474}"/>
    <cellStyle name="Обычный 122 4 2 4" xfId="8714" xr:uid="{0D562AE6-5A52-44FE-A480-B92AFB50CD7E}"/>
    <cellStyle name="Обычный 122 4 2 5" xfId="24736" xr:uid="{C5002E89-CEEC-4587-84AE-7F23948A3520}"/>
    <cellStyle name="Обычный 122 4 3" xfId="5098" xr:uid="{00000000-0005-0000-0000-000068010000}"/>
    <cellStyle name="Обычный 122 4 3 2" xfId="15831" xr:uid="{0EB51455-9287-4325-8C08-71D65FF401C0}"/>
    <cellStyle name="Обычный 122 4 3 2 2" xfId="31832" xr:uid="{C3B49974-2BDA-40AA-BA54-9D222E7C3AEC}"/>
    <cellStyle name="Обычный 122 4 3 3" xfId="21170" xr:uid="{AD072B54-47E9-42F7-8F1F-8D47E3304D56}"/>
    <cellStyle name="Обычный 122 4 3 3 2" xfId="37171" xr:uid="{2488E2F7-CE89-496D-9C09-CC9BA2236475}"/>
    <cellStyle name="Обычный 122 4 3 4" xfId="10481" xr:uid="{CDA06C56-BB37-42C6-8821-CAACC1BABC10}"/>
    <cellStyle name="Обычный 122 4 3 5" xfId="26501" xr:uid="{C0D4CB96-22F8-4E12-A066-DA125DF44132}"/>
    <cellStyle name="Обычный 122 4 4" xfId="12302" xr:uid="{BB050660-C53F-499F-93B6-E62C30CA0D47}"/>
    <cellStyle name="Обычный 122 4 4 2" xfId="28303" xr:uid="{9ACA9C00-D19F-4824-A695-7272B2076DB6}"/>
    <cellStyle name="Обычный 122 4 5" xfId="17641" xr:uid="{AEF509D6-557B-429E-9A40-E6973BBF426C}"/>
    <cellStyle name="Обычный 122 4 5 2" xfId="33642" xr:uid="{07064FFF-ACA7-452B-81F0-64BD5ECD598F}"/>
    <cellStyle name="Обычный 122 4 6" xfId="6949" xr:uid="{5224B7A7-BE0A-4BE6-B8C0-E9846A79B81B}"/>
    <cellStyle name="Обычный 122 4 7" xfId="22972" xr:uid="{A2DF215D-B88C-4962-86C3-079499174343}"/>
    <cellStyle name="Обычный 122 4 8" xfId="38966" xr:uid="{B8799C2E-8607-44E0-B0D8-E8E63CC18FA8}"/>
    <cellStyle name="Обычный 122 5" xfId="2047" xr:uid="{00000000-0005-0000-0000-000069010000}"/>
    <cellStyle name="Обычный 122 5 2" xfId="12790" xr:uid="{AD2E61D0-1E4A-48B6-B3A3-5E1967595C30}"/>
    <cellStyle name="Обычный 122 5 2 2" xfId="28791" xr:uid="{E8758CD7-89D2-4774-AA74-29DF761274FF}"/>
    <cellStyle name="Обычный 122 5 3" xfId="18129" xr:uid="{F483550D-F530-4EDD-9EFC-EE81C6CD64DA}"/>
    <cellStyle name="Обычный 122 5 3 2" xfId="34130" xr:uid="{824F2806-1863-4CD5-9191-4655BC4A5DCC}"/>
    <cellStyle name="Обычный 122 5 4" xfId="7438" xr:uid="{33854E37-2BE2-4489-B5EA-600BE5138F7B}"/>
    <cellStyle name="Обычный 122 5 5" xfId="23460" xr:uid="{2CD2238E-C90A-45D8-9548-305784B69965}"/>
    <cellStyle name="Обычный 122 6" xfId="3822" xr:uid="{00000000-0005-0000-0000-00006A010000}"/>
    <cellStyle name="Обычный 122 6 2" xfId="14555" xr:uid="{274BFD4C-2D5B-43B3-B33F-6C41F0931F4B}"/>
    <cellStyle name="Обычный 122 6 2 2" xfId="30556" xr:uid="{F266C0F7-CE07-41A1-83C9-4218F7682C4D}"/>
    <cellStyle name="Обычный 122 6 3" xfId="19894" xr:uid="{83D9159C-B710-415C-B510-026696DD24B0}"/>
    <cellStyle name="Обычный 122 6 3 2" xfId="35895" xr:uid="{BD68A1BE-C4D2-46BA-89C1-26CB11F8C126}"/>
    <cellStyle name="Обычный 122 6 4" xfId="9205" xr:uid="{5E550607-2B05-45AA-828A-0E29912F1073}"/>
    <cellStyle name="Обычный 122 6 5" xfId="25225" xr:uid="{A920A23F-27C5-4AFD-854B-E6EF753BDA4D}"/>
    <cellStyle name="Обычный 122 7" xfId="11026" xr:uid="{FF169183-2E7E-432B-9868-695933CAF9D5}"/>
    <cellStyle name="Обычный 122 7 2" xfId="27027" xr:uid="{86543542-EFA3-472D-8B52-DEAC6BA7624C}"/>
    <cellStyle name="Обычный 122 8" xfId="16365" xr:uid="{CF8D4137-5FDE-4CD0-8C53-601E541CE2D1}"/>
    <cellStyle name="Обычный 122 8 2" xfId="32366" xr:uid="{C6DFDDD0-CA93-45AC-B96D-55537EE7D0E9}"/>
    <cellStyle name="Обычный 122 9" xfId="5673" xr:uid="{06D4D6C7-B33D-42AF-BBB9-55C92D067B28}"/>
    <cellStyle name="Обычный 123" xfId="242" xr:uid="{00000000-0005-0000-0000-00006B010000}"/>
    <cellStyle name="Обычный 123 10" xfId="21697" xr:uid="{CF4D0919-2AD6-46CF-83AA-28E975627C81}"/>
    <cellStyle name="Обычный 123 11" xfId="37691" xr:uid="{16A2223C-DC53-41B1-9306-7E7CB8E29BA7}"/>
    <cellStyle name="Обычный 123 2" xfId="704" xr:uid="{00000000-0005-0000-0000-00006C010000}"/>
    <cellStyle name="Обычный 123 2 2" xfId="2506" xr:uid="{00000000-0005-0000-0000-00006D010000}"/>
    <cellStyle name="Обычный 123 2 2 2" xfId="13249" xr:uid="{F65B5407-E2A6-463F-A507-3943357CCDD1}"/>
    <cellStyle name="Обычный 123 2 2 2 2" xfId="29250" xr:uid="{1FBE40CC-C4D1-4BFC-B5B6-1E18C1C5DAF1}"/>
    <cellStyle name="Обычный 123 2 2 3" xfId="18588" xr:uid="{F19234CF-15BB-47B8-99BA-098882405762}"/>
    <cellStyle name="Обычный 123 2 2 3 2" xfId="34589" xr:uid="{2E77B10C-023F-4DBD-AA57-06A34EF24D64}"/>
    <cellStyle name="Обычный 123 2 2 4" xfId="7897" xr:uid="{12C23677-2F3B-430E-80A5-1A20A8A18106}"/>
    <cellStyle name="Обычный 123 2 2 5" xfId="23919" xr:uid="{EAFF1638-9652-4CA5-B3B5-F700D07A5A4F}"/>
    <cellStyle name="Обычный 123 2 3" xfId="4281" xr:uid="{00000000-0005-0000-0000-00006E010000}"/>
    <cellStyle name="Обычный 123 2 3 2" xfId="15014" xr:uid="{9106B6D9-9808-4544-ADB0-5B355A7EED42}"/>
    <cellStyle name="Обычный 123 2 3 2 2" xfId="31015" xr:uid="{B458E87E-7AC1-4C54-A9F6-53CC80A3E2FF}"/>
    <cellStyle name="Обычный 123 2 3 3" xfId="20353" xr:uid="{6771261D-A2A7-40D7-8409-BDFCFFC92876}"/>
    <cellStyle name="Обычный 123 2 3 3 2" xfId="36354" xr:uid="{33D309B6-A1CA-44BF-98EA-F494F5018910}"/>
    <cellStyle name="Обычный 123 2 3 4" xfId="9664" xr:uid="{73DBBF46-9C9A-4CA9-AB44-187BBA32B8D0}"/>
    <cellStyle name="Обычный 123 2 3 5" xfId="25684" xr:uid="{9DAF50C8-8B42-4663-8AE7-BA83E2F6752B}"/>
    <cellStyle name="Обычный 123 2 4" xfId="11485" xr:uid="{93C26495-DE55-4B4E-9B42-8D15B51545CD}"/>
    <cellStyle name="Обычный 123 2 4 2" xfId="27486" xr:uid="{0E40CD38-98C9-43A9-B62F-867BDBFA1EDA}"/>
    <cellStyle name="Обычный 123 2 5" xfId="16824" xr:uid="{7E85ABCE-BFC0-4E43-B37A-3DCD0D9C1A74}"/>
    <cellStyle name="Обычный 123 2 5 2" xfId="32825" xr:uid="{968B8E38-DC20-4493-8049-87FF06D913F3}"/>
    <cellStyle name="Обычный 123 2 6" xfId="6132" xr:uid="{BD7C67CB-A3FD-40B5-AD57-469BE103D838}"/>
    <cellStyle name="Обычный 123 2 7" xfId="22155" xr:uid="{EADF6E63-A502-4858-A44E-1C834C1434BB}"/>
    <cellStyle name="Обычный 123 2 8" xfId="38149" xr:uid="{0E80AA67-142C-4998-9507-C82DBEF602AD}"/>
    <cellStyle name="Обычный 123 3" xfId="1124" xr:uid="{00000000-0005-0000-0000-00006F010000}"/>
    <cellStyle name="Обычный 123 3 2" xfId="2920" xr:uid="{00000000-0005-0000-0000-000070010000}"/>
    <cellStyle name="Обычный 123 3 2 2" xfId="13662" xr:uid="{6E246317-5693-4B17-A3BB-25BEF93150C0}"/>
    <cellStyle name="Обычный 123 3 2 2 2" xfId="29663" xr:uid="{87CC9B25-27F8-4E4A-AC7B-296A7AE32AC0}"/>
    <cellStyle name="Обычный 123 3 2 3" xfId="19001" xr:uid="{EA39915A-FC56-404C-821F-B07CE1EA0425}"/>
    <cellStyle name="Обычный 123 3 2 3 2" xfId="35002" xr:uid="{90B8F173-76DB-4885-B307-B776A10AFCB2}"/>
    <cellStyle name="Обычный 123 3 2 4" xfId="8310" xr:uid="{701D2762-2A2E-4196-9B05-7EA0179B5EC6}"/>
    <cellStyle name="Обычный 123 3 2 5" xfId="24332" xr:uid="{B453E4A8-2530-40CF-9556-E890D64C3BF0}"/>
    <cellStyle name="Обычный 123 3 3" xfId="4694" xr:uid="{00000000-0005-0000-0000-000071010000}"/>
    <cellStyle name="Обычный 123 3 3 2" xfId="15427" xr:uid="{ADF12DDC-6C1F-43D8-85EB-5AEE040AC166}"/>
    <cellStyle name="Обычный 123 3 3 2 2" xfId="31428" xr:uid="{7531EE64-66AB-4222-836C-B5EC4FABC06C}"/>
    <cellStyle name="Обычный 123 3 3 3" xfId="20766" xr:uid="{706F108C-E8FC-4376-B0A9-66486620B2F0}"/>
    <cellStyle name="Обычный 123 3 3 3 2" xfId="36767" xr:uid="{30B6F313-A998-4D77-8217-85C617EE71F3}"/>
    <cellStyle name="Обычный 123 3 3 4" xfId="10077" xr:uid="{A391C3EE-682D-415A-BD06-19ABCC1D96AF}"/>
    <cellStyle name="Обычный 123 3 3 5" xfId="26097" xr:uid="{284BC331-7CB0-4940-B1AF-C3ED0504AD13}"/>
    <cellStyle name="Обычный 123 3 4" xfId="11898" xr:uid="{CF2D2650-31AE-4BC6-A0A0-3595C54CD726}"/>
    <cellStyle name="Обычный 123 3 4 2" xfId="27899" xr:uid="{25EC0C24-9C34-4B50-8BE4-094B50621C85}"/>
    <cellStyle name="Обычный 123 3 5" xfId="17237" xr:uid="{7BF26D13-16D4-4983-8A8B-0F5468A895C8}"/>
    <cellStyle name="Обычный 123 3 5 2" xfId="33238" xr:uid="{A95A9BFE-E032-43E3-BE46-FC7DDCE7A568}"/>
    <cellStyle name="Обычный 123 3 6" xfId="6545" xr:uid="{AC475B7D-D2D3-40E1-B5FD-AB5C3A97F5B0}"/>
    <cellStyle name="Обычный 123 3 7" xfId="22568" xr:uid="{A260CF9F-4E32-46B5-8E5A-04F9FC45DD9C}"/>
    <cellStyle name="Обычный 123 3 8" xfId="38562" xr:uid="{061616AE-E6CE-44B1-A6EC-7D3A6F3CBFAF}"/>
    <cellStyle name="Обычный 123 4" xfId="1529" xr:uid="{00000000-0005-0000-0000-000072010000}"/>
    <cellStyle name="Обычный 123 4 2" xfId="3325" xr:uid="{00000000-0005-0000-0000-000073010000}"/>
    <cellStyle name="Обычный 123 4 2 2" xfId="14067" xr:uid="{33CA5508-53F4-419A-854F-763ED58E3124}"/>
    <cellStyle name="Обычный 123 4 2 2 2" xfId="30068" xr:uid="{14A8B992-8214-4721-B996-B3AC0FFDF5C9}"/>
    <cellStyle name="Обычный 123 4 2 3" xfId="19406" xr:uid="{4B166FAC-9F6D-42C6-B11D-8CD0F6900518}"/>
    <cellStyle name="Обычный 123 4 2 3 2" xfId="35407" xr:uid="{33A5E890-8399-4A3C-B083-D61207C69A5F}"/>
    <cellStyle name="Обычный 123 4 2 4" xfId="8715" xr:uid="{C261C320-0ED8-4A52-98DF-B40B59634A67}"/>
    <cellStyle name="Обычный 123 4 2 5" xfId="24737" xr:uid="{6352FC5D-37E5-4702-8A03-3AA3393BF0E4}"/>
    <cellStyle name="Обычный 123 4 3" xfId="5099" xr:uid="{00000000-0005-0000-0000-000074010000}"/>
    <cellStyle name="Обычный 123 4 3 2" xfId="15832" xr:uid="{3432B883-21DF-4F6D-8680-4F78DCF2818A}"/>
    <cellStyle name="Обычный 123 4 3 2 2" xfId="31833" xr:uid="{A50D7EE8-4C40-480C-8373-43B57C67BA5D}"/>
    <cellStyle name="Обычный 123 4 3 3" xfId="21171" xr:uid="{9A785FA3-66E8-452B-A52D-54F8FEBCEDA5}"/>
    <cellStyle name="Обычный 123 4 3 3 2" xfId="37172" xr:uid="{63C906B0-21E1-429D-B891-ACE8BF76E699}"/>
    <cellStyle name="Обычный 123 4 3 4" xfId="10482" xr:uid="{60DE0EAF-E538-4B44-BEF2-4962C3DA502B}"/>
    <cellStyle name="Обычный 123 4 3 5" xfId="26502" xr:uid="{7575181A-6741-4DCB-99A0-0FCFD2B3B8B4}"/>
    <cellStyle name="Обычный 123 4 4" xfId="12303" xr:uid="{C54016B2-FC2E-4E28-BD1B-DBFB07E23D4C}"/>
    <cellStyle name="Обычный 123 4 4 2" xfId="28304" xr:uid="{4434BFB2-9C9F-4641-8CB1-30840768ADFA}"/>
    <cellStyle name="Обычный 123 4 5" xfId="17642" xr:uid="{8069C3AB-564B-4573-9AD0-4017F174A542}"/>
    <cellStyle name="Обычный 123 4 5 2" xfId="33643" xr:uid="{EB73C9D8-BFBB-4F9F-BEBD-9D618E14A24D}"/>
    <cellStyle name="Обычный 123 4 6" xfId="6950" xr:uid="{482F0FE0-B82D-4802-9259-55272E4ADD7C}"/>
    <cellStyle name="Обычный 123 4 7" xfId="22973" xr:uid="{CA85C0BD-E0C4-4A82-9B9C-92AD1652B3D0}"/>
    <cellStyle name="Обычный 123 4 8" xfId="38967" xr:uid="{C3AD3136-DFEA-4BC7-8141-6E7DAD8FD3A8}"/>
    <cellStyle name="Обычный 123 5" xfId="2048" xr:uid="{00000000-0005-0000-0000-000075010000}"/>
    <cellStyle name="Обычный 123 5 2" xfId="12791" xr:uid="{02001109-D6EE-4A8D-8443-7F8B2339CE8F}"/>
    <cellStyle name="Обычный 123 5 2 2" xfId="28792" xr:uid="{D2AAAA49-8C5C-4932-87F1-DF97197253D9}"/>
    <cellStyle name="Обычный 123 5 3" xfId="18130" xr:uid="{02622333-9DE7-45C5-AD5F-53458F01FF96}"/>
    <cellStyle name="Обычный 123 5 3 2" xfId="34131" xr:uid="{6BE6E826-A850-4B98-A082-E53B6E6C3846}"/>
    <cellStyle name="Обычный 123 5 4" xfId="7439" xr:uid="{652BF7AB-A43F-4D27-8E7C-791262CA2EF8}"/>
    <cellStyle name="Обычный 123 5 5" xfId="23461" xr:uid="{1D2551F4-851B-4088-B859-B94C258F5623}"/>
    <cellStyle name="Обычный 123 6" xfId="3823" xr:uid="{00000000-0005-0000-0000-000076010000}"/>
    <cellStyle name="Обычный 123 6 2" xfId="14556" xr:uid="{8EC1725D-857E-49C2-A2BE-B8FFD5CEAE68}"/>
    <cellStyle name="Обычный 123 6 2 2" xfId="30557" xr:uid="{541F671B-35ED-46A9-BA8D-2E0BBADC7F36}"/>
    <cellStyle name="Обычный 123 6 3" xfId="19895" xr:uid="{133620CB-F944-4536-9841-BA9956DCEEA0}"/>
    <cellStyle name="Обычный 123 6 3 2" xfId="35896" xr:uid="{22699AFC-567F-47F4-8E28-1DDECC6D44F8}"/>
    <cellStyle name="Обычный 123 6 4" xfId="9206" xr:uid="{C13A638E-1AB1-496C-ADA6-42636675B494}"/>
    <cellStyle name="Обычный 123 6 5" xfId="25226" xr:uid="{FA797214-CCD3-4048-A280-C06196942EC0}"/>
    <cellStyle name="Обычный 123 7" xfId="11027" xr:uid="{017325C9-340D-48C6-A4FB-811AF0F28A31}"/>
    <cellStyle name="Обычный 123 7 2" xfId="27028" xr:uid="{98D360CB-8C06-48DE-A9AC-278FAD98CB86}"/>
    <cellStyle name="Обычный 123 8" xfId="16366" xr:uid="{493EBCEC-8ECD-43E7-AAF2-B93DE520C692}"/>
    <cellStyle name="Обычный 123 8 2" xfId="32367" xr:uid="{F3D3963D-1605-44B0-8959-3AA832A49122}"/>
    <cellStyle name="Обычный 123 9" xfId="5674" xr:uid="{87FF0A7E-699E-43CF-8B69-580AE79AE305}"/>
    <cellStyle name="Обычный 124" xfId="243" xr:uid="{00000000-0005-0000-0000-000077010000}"/>
    <cellStyle name="Обычный 124 10" xfId="21698" xr:uid="{4FFAAB2C-740C-4901-9541-14A7D246B2BB}"/>
    <cellStyle name="Обычный 124 11" xfId="37692" xr:uid="{C0B5FCDD-64C7-453B-8C01-3C685EFEA238}"/>
    <cellStyle name="Обычный 124 2" xfId="707" xr:uid="{00000000-0005-0000-0000-000078010000}"/>
    <cellStyle name="Обычный 124 2 2" xfId="2509" xr:uid="{00000000-0005-0000-0000-000079010000}"/>
    <cellStyle name="Обычный 124 2 2 2" xfId="13252" xr:uid="{9E431E00-252D-4B65-B737-23C11766B79B}"/>
    <cellStyle name="Обычный 124 2 2 2 2" xfId="29253" xr:uid="{6BE3E377-988A-468A-B9AD-D0DE15BFB212}"/>
    <cellStyle name="Обычный 124 2 2 3" xfId="18591" xr:uid="{937886DC-4DCB-4247-9F57-DCBB5F8F2097}"/>
    <cellStyle name="Обычный 124 2 2 3 2" xfId="34592" xr:uid="{0E28940D-F89E-4D50-B377-DF32B16BECEB}"/>
    <cellStyle name="Обычный 124 2 2 4" xfId="7900" xr:uid="{F97F75B7-C2E6-41C7-BCE5-B7EFC0F40E61}"/>
    <cellStyle name="Обычный 124 2 2 5" xfId="23922" xr:uid="{95C547E1-4826-4FB7-9A18-132FEB4F4598}"/>
    <cellStyle name="Обычный 124 2 3" xfId="4284" xr:uid="{00000000-0005-0000-0000-00007A010000}"/>
    <cellStyle name="Обычный 124 2 3 2" xfId="15017" xr:uid="{2C1A0BEC-87D4-47FE-8164-FD13B6291107}"/>
    <cellStyle name="Обычный 124 2 3 2 2" xfId="31018" xr:uid="{A811ED73-2EAD-41BD-ACB3-B860A7329BB9}"/>
    <cellStyle name="Обычный 124 2 3 3" xfId="20356" xr:uid="{A9BB1F51-6C72-4D76-A3E0-62567FAC0A48}"/>
    <cellStyle name="Обычный 124 2 3 3 2" xfId="36357" xr:uid="{C78F122C-AAFC-4E1C-AE18-ACD7F9EFB870}"/>
    <cellStyle name="Обычный 124 2 3 4" xfId="9667" xr:uid="{17FF8DBF-3323-4EFF-90C6-268BC48A110A}"/>
    <cellStyle name="Обычный 124 2 3 5" xfId="25687" xr:uid="{92B2767A-4211-49D9-87F7-F4BC94E78830}"/>
    <cellStyle name="Обычный 124 2 4" xfId="11488" xr:uid="{463590D4-B3F9-4904-80D6-CD66CD2CBA37}"/>
    <cellStyle name="Обычный 124 2 4 2" xfId="27489" xr:uid="{8317209B-AFFA-46BF-8594-D84E933BF1A8}"/>
    <cellStyle name="Обычный 124 2 5" xfId="16827" xr:uid="{2C2423DC-1E90-441D-92AB-C3D07339477A}"/>
    <cellStyle name="Обычный 124 2 5 2" xfId="32828" xr:uid="{B423BEDA-DC10-4E2E-91B5-7C42CFD5D68B}"/>
    <cellStyle name="Обычный 124 2 6" xfId="6135" xr:uid="{838D17E1-BC22-456E-A19E-C6ED5D541FB5}"/>
    <cellStyle name="Обычный 124 2 7" xfId="22158" xr:uid="{7018B172-623D-48A4-9504-7777190D6ADB}"/>
    <cellStyle name="Обычный 124 2 8" xfId="38152" xr:uid="{4FA77C9D-A9D3-40EA-B38F-625FB53FE0BB}"/>
    <cellStyle name="Обычный 124 3" xfId="1127" xr:uid="{00000000-0005-0000-0000-00007B010000}"/>
    <cellStyle name="Обычный 124 3 2" xfId="2923" xr:uid="{00000000-0005-0000-0000-00007C010000}"/>
    <cellStyle name="Обычный 124 3 2 2" xfId="13665" xr:uid="{5095A21C-2207-44DD-9500-E9D5C4EE5857}"/>
    <cellStyle name="Обычный 124 3 2 2 2" xfId="29666" xr:uid="{E76B3904-AEC6-4911-9B00-B14D5CD1EDF1}"/>
    <cellStyle name="Обычный 124 3 2 3" xfId="19004" xr:uid="{30D0DD28-BD3E-4674-9E92-FE5005065CDA}"/>
    <cellStyle name="Обычный 124 3 2 3 2" xfId="35005" xr:uid="{F70CD0C0-BC13-4219-98F9-F6A4B6BA1F00}"/>
    <cellStyle name="Обычный 124 3 2 4" xfId="8313" xr:uid="{DAD69377-7457-4058-8E06-866ABF7695F6}"/>
    <cellStyle name="Обычный 124 3 2 5" xfId="24335" xr:uid="{9BF4F902-60F1-4515-997A-291971775E34}"/>
    <cellStyle name="Обычный 124 3 3" xfId="4697" xr:uid="{00000000-0005-0000-0000-00007D010000}"/>
    <cellStyle name="Обычный 124 3 3 2" xfId="15430" xr:uid="{5118D2DE-D4AD-4F51-941E-0AB32E59C3C2}"/>
    <cellStyle name="Обычный 124 3 3 2 2" xfId="31431" xr:uid="{37FE44E9-E783-4660-8C41-1A3C94F81DBC}"/>
    <cellStyle name="Обычный 124 3 3 3" xfId="20769" xr:uid="{5BD2A299-5BA9-46B9-A866-62DEB4C7D14F}"/>
    <cellStyle name="Обычный 124 3 3 3 2" xfId="36770" xr:uid="{93592ED6-94F4-4E33-9BEA-67518F9E152F}"/>
    <cellStyle name="Обычный 124 3 3 4" xfId="10080" xr:uid="{B59F4EE3-BA9A-4B8D-9305-0B14BFE3DBFA}"/>
    <cellStyle name="Обычный 124 3 3 5" xfId="26100" xr:uid="{3C461645-AFB1-440B-9377-502CECF771BF}"/>
    <cellStyle name="Обычный 124 3 4" xfId="11901" xr:uid="{DF90FAB1-030F-4DAE-B297-93B3EC6F4038}"/>
    <cellStyle name="Обычный 124 3 4 2" xfId="27902" xr:uid="{E024DBC5-4700-48CA-A554-7278744D0C27}"/>
    <cellStyle name="Обычный 124 3 5" xfId="17240" xr:uid="{0099EA1F-2565-4E6C-861C-2E82F9E3718E}"/>
    <cellStyle name="Обычный 124 3 5 2" xfId="33241" xr:uid="{1FF27776-CAC0-4B0A-9B9C-950B9E0A55CC}"/>
    <cellStyle name="Обычный 124 3 6" xfId="6548" xr:uid="{489B8A18-3376-418D-8CC6-DC7F03A424C6}"/>
    <cellStyle name="Обычный 124 3 7" xfId="22571" xr:uid="{2908A80C-B57A-4A7F-BE13-97DDB99F0B71}"/>
    <cellStyle name="Обычный 124 3 8" xfId="38565" xr:uid="{013D5067-56C2-4FD7-B09C-03EF07D528B5}"/>
    <cellStyle name="Обычный 124 4" xfId="1532" xr:uid="{00000000-0005-0000-0000-00007E010000}"/>
    <cellStyle name="Обычный 124 4 2" xfId="3328" xr:uid="{00000000-0005-0000-0000-00007F010000}"/>
    <cellStyle name="Обычный 124 4 2 2" xfId="14070" xr:uid="{77AF7A57-6ED9-4CF5-BADE-0408B56EE8EF}"/>
    <cellStyle name="Обычный 124 4 2 2 2" xfId="30071" xr:uid="{17E05DB0-F1BC-40E7-9810-529C24AFFE09}"/>
    <cellStyle name="Обычный 124 4 2 3" xfId="19409" xr:uid="{912FE62B-73A6-4652-9C88-7A47DAF98392}"/>
    <cellStyle name="Обычный 124 4 2 3 2" xfId="35410" xr:uid="{2C17ED0F-489E-4729-8295-1476EE645125}"/>
    <cellStyle name="Обычный 124 4 2 4" xfId="8718" xr:uid="{4C3F63A5-D88B-4760-8F48-4D67F7A91DFB}"/>
    <cellStyle name="Обычный 124 4 2 5" xfId="24740" xr:uid="{50CAFC81-07F3-483E-BDFB-331B6B11062A}"/>
    <cellStyle name="Обычный 124 4 3" xfId="5102" xr:uid="{00000000-0005-0000-0000-000080010000}"/>
    <cellStyle name="Обычный 124 4 3 2" xfId="15835" xr:uid="{6C4803F1-B508-4D3D-8584-36C725FD1532}"/>
    <cellStyle name="Обычный 124 4 3 2 2" xfId="31836" xr:uid="{F6E8E4B1-C9EA-4B8E-BD2A-F135DAC3D025}"/>
    <cellStyle name="Обычный 124 4 3 3" xfId="21174" xr:uid="{2E3F473B-9C0D-430F-BFD0-CF2BA17BC6C0}"/>
    <cellStyle name="Обычный 124 4 3 3 2" xfId="37175" xr:uid="{B5D14D80-17BB-4F1A-8FFA-2FC684AEBAB9}"/>
    <cellStyle name="Обычный 124 4 3 4" xfId="10485" xr:uid="{AF2AE0DE-A515-4F84-ACD5-3FB2F6716254}"/>
    <cellStyle name="Обычный 124 4 3 5" xfId="26505" xr:uid="{26C09B2D-96B3-48F8-B929-8D97116CEDAA}"/>
    <cellStyle name="Обычный 124 4 4" xfId="12306" xr:uid="{CBFA0725-DD19-41A9-9B4A-54DE1AA30BF2}"/>
    <cellStyle name="Обычный 124 4 4 2" xfId="28307" xr:uid="{4AB2EE29-18E4-4BA2-B3D0-8E6A19B446E9}"/>
    <cellStyle name="Обычный 124 4 5" xfId="17645" xr:uid="{1EEFEA80-FCEE-4467-8A37-10C32EAA5298}"/>
    <cellStyle name="Обычный 124 4 5 2" xfId="33646" xr:uid="{DFCC2ADA-A379-4ACF-A9C5-7107AF2C51AD}"/>
    <cellStyle name="Обычный 124 4 6" xfId="6953" xr:uid="{59AE9E2C-350B-47B0-95E0-6E0066F384EF}"/>
    <cellStyle name="Обычный 124 4 7" xfId="22976" xr:uid="{C3BF661B-0CCB-4EBE-AB77-7FA26A701A99}"/>
    <cellStyle name="Обычный 124 4 8" xfId="38970" xr:uid="{E7BAB425-18DE-4865-9A67-F8AA28E45636}"/>
    <cellStyle name="Обычный 124 5" xfId="2049" xr:uid="{00000000-0005-0000-0000-000081010000}"/>
    <cellStyle name="Обычный 124 5 2" xfId="12792" xr:uid="{132AFC8D-AB40-46BE-89C5-D811D341B6DD}"/>
    <cellStyle name="Обычный 124 5 2 2" xfId="28793" xr:uid="{F7BE1E41-0A19-45FE-9F89-1FF623A059E4}"/>
    <cellStyle name="Обычный 124 5 3" xfId="18131" xr:uid="{5171A3F2-D9BA-43F0-BA6D-31724F158873}"/>
    <cellStyle name="Обычный 124 5 3 2" xfId="34132" xr:uid="{B892CB4D-7EBC-41E8-B77C-DF1DAE48E2C6}"/>
    <cellStyle name="Обычный 124 5 4" xfId="7440" xr:uid="{6ACF5713-1D6B-430E-8D74-F80738FC2256}"/>
    <cellStyle name="Обычный 124 5 5" xfId="23462" xr:uid="{63ED92E7-6B93-4619-9EC3-A1AFAAF84521}"/>
    <cellStyle name="Обычный 124 6" xfId="3824" xr:uid="{00000000-0005-0000-0000-000082010000}"/>
    <cellStyle name="Обычный 124 6 2" xfId="14557" xr:uid="{E13DA1FD-F2A2-4E1A-B6F9-C77C44AA126A}"/>
    <cellStyle name="Обычный 124 6 2 2" xfId="30558" xr:uid="{AA4FA157-5581-466D-8F9A-5278B28D6840}"/>
    <cellStyle name="Обычный 124 6 3" xfId="19896" xr:uid="{89815516-F12A-4DA3-BA39-A4E371DC914B}"/>
    <cellStyle name="Обычный 124 6 3 2" xfId="35897" xr:uid="{57006FC7-52E9-4E72-BA90-CED85E5E522B}"/>
    <cellStyle name="Обычный 124 6 4" xfId="9207" xr:uid="{C8DDABF4-46D0-49B1-992F-9047F51ECF3B}"/>
    <cellStyle name="Обычный 124 6 5" xfId="25227" xr:uid="{3896B0DC-E308-4A6A-B074-A748144F4405}"/>
    <cellStyle name="Обычный 124 7" xfId="11028" xr:uid="{31E82AC7-BA74-4BB5-8044-38CFA9E05ACE}"/>
    <cellStyle name="Обычный 124 7 2" xfId="27029" xr:uid="{5EE84610-286C-4EF6-A5F1-EA7F835BB71A}"/>
    <cellStyle name="Обычный 124 8" xfId="16367" xr:uid="{1BC9F7F1-16FF-41AA-987D-A4225E1B4DC8}"/>
    <cellStyle name="Обычный 124 8 2" xfId="32368" xr:uid="{D48D2DC8-A191-46B5-8335-07473FB5AC12}"/>
    <cellStyle name="Обычный 124 9" xfId="5675" xr:uid="{FEB3952F-EABC-4D72-8BB5-449072D90B93}"/>
    <cellStyle name="Обычный 125" xfId="244" xr:uid="{00000000-0005-0000-0000-000083010000}"/>
    <cellStyle name="Обычный 125 10" xfId="21699" xr:uid="{CC23E10C-A70A-46A8-A3D9-BAB16714D693}"/>
    <cellStyle name="Обычный 125 11" xfId="37693" xr:uid="{DCD2086B-F838-40E7-B132-D91FBBBC3FEB}"/>
    <cellStyle name="Обычный 125 2" xfId="708" xr:uid="{00000000-0005-0000-0000-000084010000}"/>
    <cellStyle name="Обычный 125 2 2" xfId="2510" xr:uid="{00000000-0005-0000-0000-000085010000}"/>
    <cellStyle name="Обычный 125 2 2 2" xfId="13253" xr:uid="{75AB5799-09E6-4E93-A363-DE02E8B1B488}"/>
    <cellStyle name="Обычный 125 2 2 2 2" xfId="29254" xr:uid="{B321B287-B2C2-49FD-A03B-DC9E28FBC9AA}"/>
    <cellStyle name="Обычный 125 2 2 3" xfId="18592" xr:uid="{501F57F3-26CE-4F00-B0A9-2A89AF15E02B}"/>
    <cellStyle name="Обычный 125 2 2 3 2" xfId="34593" xr:uid="{ADB23177-EABE-4B9F-8DF2-B99EB5FC7DA3}"/>
    <cellStyle name="Обычный 125 2 2 4" xfId="7901" xr:uid="{33A70E50-7F65-4687-9A0F-B3563837C7F2}"/>
    <cellStyle name="Обычный 125 2 2 5" xfId="23923" xr:uid="{DEE9F473-4EE7-4704-A569-270E14FF6870}"/>
    <cellStyle name="Обычный 125 2 3" xfId="4285" xr:uid="{00000000-0005-0000-0000-000086010000}"/>
    <cellStyle name="Обычный 125 2 3 2" xfId="15018" xr:uid="{15DDEE5D-6CA8-4D25-B50A-71F8259AB0E6}"/>
    <cellStyle name="Обычный 125 2 3 2 2" xfId="31019" xr:uid="{42A699FA-FD72-4613-914F-9B21D4040A81}"/>
    <cellStyle name="Обычный 125 2 3 3" xfId="20357" xr:uid="{41D9E804-CD9C-420D-97D2-C4D6470CBB42}"/>
    <cellStyle name="Обычный 125 2 3 3 2" xfId="36358" xr:uid="{96462DAC-12F6-436B-AFC2-B725A152EDE4}"/>
    <cellStyle name="Обычный 125 2 3 4" xfId="9668" xr:uid="{1CE282D4-5B90-409A-B096-C771119DBB5C}"/>
    <cellStyle name="Обычный 125 2 3 5" xfId="25688" xr:uid="{1375C4EC-E955-488A-A194-A6000E5D30E6}"/>
    <cellStyle name="Обычный 125 2 4" xfId="11489" xr:uid="{F2237E74-7008-4DAE-9422-A3C675E6DC28}"/>
    <cellStyle name="Обычный 125 2 4 2" xfId="27490" xr:uid="{93F39892-9844-46D2-9042-A331132F7143}"/>
    <cellStyle name="Обычный 125 2 5" xfId="16828" xr:uid="{E715BAAB-B331-4AF2-A141-5A77FE61B422}"/>
    <cellStyle name="Обычный 125 2 5 2" xfId="32829" xr:uid="{2A9FFF62-316B-49D7-8C7B-2B9876A3795D}"/>
    <cellStyle name="Обычный 125 2 6" xfId="6136" xr:uid="{E68A4949-D526-4D3B-8E6C-02A09416ADAD}"/>
    <cellStyle name="Обычный 125 2 7" xfId="22159" xr:uid="{056B9514-13DE-4162-842C-FCBC49570FF0}"/>
    <cellStyle name="Обычный 125 2 8" xfId="38153" xr:uid="{6E6DE430-D2F7-4CF6-A3A3-19954E970D10}"/>
    <cellStyle name="Обычный 125 3" xfId="1128" xr:uid="{00000000-0005-0000-0000-000087010000}"/>
    <cellStyle name="Обычный 125 3 2" xfId="2924" xr:uid="{00000000-0005-0000-0000-000088010000}"/>
    <cellStyle name="Обычный 125 3 2 2" xfId="13666" xr:uid="{A08C1E4A-1216-4972-B145-3D81EDC4EAAC}"/>
    <cellStyle name="Обычный 125 3 2 2 2" xfId="29667" xr:uid="{86F7A583-7A4A-4A29-9275-B097CB5EC44D}"/>
    <cellStyle name="Обычный 125 3 2 3" xfId="19005" xr:uid="{B4D03D8C-6B59-45F9-A789-F84AB80349E5}"/>
    <cellStyle name="Обычный 125 3 2 3 2" xfId="35006" xr:uid="{F4FA5906-0282-4B53-A29F-9C7A870ACC2F}"/>
    <cellStyle name="Обычный 125 3 2 4" xfId="8314" xr:uid="{6D13B7D5-2102-4F0D-9A8C-BEEE92DAB1AC}"/>
    <cellStyle name="Обычный 125 3 2 5" xfId="24336" xr:uid="{1436E72B-8779-4F6E-AFAA-2E6E668C8668}"/>
    <cellStyle name="Обычный 125 3 3" xfId="4698" xr:uid="{00000000-0005-0000-0000-000089010000}"/>
    <cellStyle name="Обычный 125 3 3 2" xfId="15431" xr:uid="{FAE62F64-2912-486D-9F41-18C38EC11625}"/>
    <cellStyle name="Обычный 125 3 3 2 2" xfId="31432" xr:uid="{AE1A0714-A06A-403D-BF42-26FC67CB98ED}"/>
    <cellStyle name="Обычный 125 3 3 3" xfId="20770" xr:uid="{AD0F361C-CA71-466A-B8B4-3A32777240ED}"/>
    <cellStyle name="Обычный 125 3 3 3 2" xfId="36771" xr:uid="{776F4627-EE15-4D78-82DD-2FF98EAD17B6}"/>
    <cellStyle name="Обычный 125 3 3 4" xfId="10081" xr:uid="{A404C715-815E-4756-A89D-6A85398D8AA2}"/>
    <cellStyle name="Обычный 125 3 3 5" xfId="26101" xr:uid="{CF6D3756-E3E9-485A-B00A-D88CD5ABA46F}"/>
    <cellStyle name="Обычный 125 3 4" xfId="11902" xr:uid="{24B33EA3-7C3C-4AF2-B4E1-8E09C6246F72}"/>
    <cellStyle name="Обычный 125 3 4 2" xfId="27903" xr:uid="{70A55F32-52B6-4374-AFEF-F65D812B54B3}"/>
    <cellStyle name="Обычный 125 3 5" xfId="17241" xr:uid="{A353CA12-4E2C-4498-84E8-34D718912A6C}"/>
    <cellStyle name="Обычный 125 3 5 2" xfId="33242" xr:uid="{17FA7523-B560-4C13-8736-B85B14DDAF23}"/>
    <cellStyle name="Обычный 125 3 6" xfId="6549" xr:uid="{1A2BA0FC-137C-47AD-95CE-60E9C0CABFB2}"/>
    <cellStyle name="Обычный 125 3 7" xfId="22572" xr:uid="{47761C5E-6C49-440D-9336-F7105433F646}"/>
    <cellStyle name="Обычный 125 3 8" xfId="38566" xr:uid="{C6001A18-D33A-495F-98D0-650A98234BDB}"/>
    <cellStyle name="Обычный 125 4" xfId="1533" xr:uid="{00000000-0005-0000-0000-00008A010000}"/>
    <cellStyle name="Обычный 125 4 2" xfId="3329" xr:uid="{00000000-0005-0000-0000-00008B010000}"/>
    <cellStyle name="Обычный 125 4 2 2" xfId="14071" xr:uid="{BD2D82C6-8360-4BD9-8919-1C8CD0EBEA35}"/>
    <cellStyle name="Обычный 125 4 2 2 2" xfId="30072" xr:uid="{25065775-3D59-40E4-8FAA-F5D727C62624}"/>
    <cellStyle name="Обычный 125 4 2 3" xfId="19410" xr:uid="{EF4EA3F5-218B-4815-9736-0FA67DD479C4}"/>
    <cellStyle name="Обычный 125 4 2 3 2" xfId="35411" xr:uid="{60DEE868-3588-404F-82E2-8CA495758B02}"/>
    <cellStyle name="Обычный 125 4 2 4" xfId="8719" xr:uid="{186C2979-D4C3-4600-A723-77C07219E4AB}"/>
    <cellStyle name="Обычный 125 4 2 5" xfId="24741" xr:uid="{2C470BCB-3698-4F85-A1C7-E64966E26849}"/>
    <cellStyle name="Обычный 125 4 3" xfId="5103" xr:uid="{00000000-0005-0000-0000-00008C010000}"/>
    <cellStyle name="Обычный 125 4 3 2" xfId="15836" xr:uid="{5D16A66D-EEF0-4536-9B1C-604989CD1223}"/>
    <cellStyle name="Обычный 125 4 3 2 2" xfId="31837" xr:uid="{3DE78FDA-63E7-494D-8F42-23FC0C5FF5AB}"/>
    <cellStyle name="Обычный 125 4 3 3" xfId="21175" xr:uid="{65AB491D-8EA9-44C4-A605-E2AE1F3657E2}"/>
    <cellStyle name="Обычный 125 4 3 3 2" xfId="37176" xr:uid="{F88DF6C6-F953-4826-A2D0-9C05CC5EA659}"/>
    <cellStyle name="Обычный 125 4 3 4" xfId="10486" xr:uid="{165F9437-CA5F-4B9C-ADDD-7F87578837A5}"/>
    <cellStyle name="Обычный 125 4 3 5" xfId="26506" xr:uid="{CA854BEE-C303-400C-99B4-277123CE5A97}"/>
    <cellStyle name="Обычный 125 4 4" xfId="12307" xr:uid="{1D63820B-8C0F-4B23-810D-A830895693BF}"/>
    <cellStyle name="Обычный 125 4 4 2" xfId="28308" xr:uid="{91BA9B20-2F63-40B3-AAFB-09AB8BB5968B}"/>
    <cellStyle name="Обычный 125 4 5" xfId="17646" xr:uid="{50F3D585-61F7-4F91-BC10-11478E051703}"/>
    <cellStyle name="Обычный 125 4 5 2" xfId="33647" xr:uid="{4DE53A9A-F1CE-4AAE-9B1C-162F62D8B9A3}"/>
    <cellStyle name="Обычный 125 4 6" xfId="6954" xr:uid="{27806663-1B80-4A13-B0F4-1AB3EBD15B63}"/>
    <cellStyle name="Обычный 125 4 7" xfId="22977" xr:uid="{23A887FC-95F5-498A-A01C-26A42E40153F}"/>
    <cellStyle name="Обычный 125 4 8" xfId="38971" xr:uid="{AA02896C-1449-4034-B27F-D3E431079919}"/>
    <cellStyle name="Обычный 125 5" xfId="2050" xr:uid="{00000000-0005-0000-0000-00008D010000}"/>
    <cellStyle name="Обычный 125 5 2" xfId="12793" xr:uid="{452DF6EF-A389-4844-8380-33C33428983B}"/>
    <cellStyle name="Обычный 125 5 2 2" xfId="28794" xr:uid="{9925DDEE-7BDB-4A96-B3B5-C77F8D5197F7}"/>
    <cellStyle name="Обычный 125 5 3" xfId="18132" xr:uid="{13CA126F-AD29-45BF-8188-59FE016F78E6}"/>
    <cellStyle name="Обычный 125 5 3 2" xfId="34133" xr:uid="{5B60AB1A-624B-4808-ACB6-5D6179BCB36D}"/>
    <cellStyle name="Обычный 125 5 4" xfId="7441" xr:uid="{763E79A6-CDA1-4EC1-A6D5-9B783CEE3C45}"/>
    <cellStyle name="Обычный 125 5 5" xfId="23463" xr:uid="{B5488F84-CAB6-422C-88A6-149E69667726}"/>
    <cellStyle name="Обычный 125 6" xfId="3825" xr:uid="{00000000-0005-0000-0000-00008E010000}"/>
    <cellStyle name="Обычный 125 6 2" xfId="14558" xr:uid="{6676D892-6109-4793-BBC6-CEF4DC5C2FB7}"/>
    <cellStyle name="Обычный 125 6 2 2" xfId="30559" xr:uid="{BBB524B5-CD1F-498C-98A5-A1C50B405260}"/>
    <cellStyle name="Обычный 125 6 3" xfId="19897" xr:uid="{989E4D44-E616-4168-A202-E8BD5C0AE290}"/>
    <cellStyle name="Обычный 125 6 3 2" xfId="35898" xr:uid="{4F6F02A0-BC17-4D78-B24E-C3662000E5E0}"/>
    <cellStyle name="Обычный 125 6 4" xfId="9208" xr:uid="{A1AC7BA3-CE06-4CB5-B3FA-8A9EF40119D9}"/>
    <cellStyle name="Обычный 125 6 5" xfId="25228" xr:uid="{83163E07-1E87-4124-931D-1D97AB3BD61C}"/>
    <cellStyle name="Обычный 125 7" xfId="11029" xr:uid="{B7DF8368-2D0F-4F45-BC17-E88B1B79157D}"/>
    <cellStyle name="Обычный 125 7 2" xfId="27030" xr:uid="{77891384-F200-4DEC-B79B-01753919CA89}"/>
    <cellStyle name="Обычный 125 8" xfId="16368" xr:uid="{8BA585E7-A024-4E73-B97C-9318F88EEC1C}"/>
    <cellStyle name="Обычный 125 8 2" xfId="32369" xr:uid="{AB0C892A-BB99-4664-81C1-C32D5247BB46}"/>
    <cellStyle name="Обычный 125 9" xfId="5676" xr:uid="{DEED9A69-087F-4FF7-A381-F1E1B2950B9B}"/>
    <cellStyle name="Обычный 126" xfId="245" xr:uid="{00000000-0005-0000-0000-00008F010000}"/>
    <cellStyle name="Обычный 126 10" xfId="21700" xr:uid="{117E10D9-45F7-477A-8863-A7D7638BF105}"/>
    <cellStyle name="Обычный 126 11" xfId="37694" xr:uid="{E7AFBF05-C388-4716-8F37-7ED43375EAF0}"/>
    <cellStyle name="Обычный 126 2" xfId="709" xr:uid="{00000000-0005-0000-0000-000090010000}"/>
    <cellStyle name="Обычный 126 2 2" xfId="2511" xr:uid="{00000000-0005-0000-0000-000091010000}"/>
    <cellStyle name="Обычный 126 2 2 2" xfId="13254" xr:uid="{7C7041C0-0B69-4A05-ABD9-F30877B705FD}"/>
    <cellStyle name="Обычный 126 2 2 2 2" xfId="29255" xr:uid="{EC5C8AD7-2215-4D6A-9126-A5D34DED7F55}"/>
    <cellStyle name="Обычный 126 2 2 3" xfId="18593" xr:uid="{B956E2EE-4220-4241-82FF-8EBFA6D8B22D}"/>
    <cellStyle name="Обычный 126 2 2 3 2" xfId="34594" xr:uid="{35529F1B-0F69-4E8F-861C-8512DAE22AD7}"/>
    <cellStyle name="Обычный 126 2 2 4" xfId="7902" xr:uid="{AE952AE8-2694-4E61-9E54-0D9C6D04DF87}"/>
    <cellStyle name="Обычный 126 2 2 5" xfId="23924" xr:uid="{E3CD7B02-8D03-4D63-8822-01DEC8FE4D7F}"/>
    <cellStyle name="Обычный 126 2 3" xfId="4286" xr:uid="{00000000-0005-0000-0000-000092010000}"/>
    <cellStyle name="Обычный 126 2 3 2" xfId="15019" xr:uid="{91A402BC-C8B2-4E8F-A036-5C9682794EA4}"/>
    <cellStyle name="Обычный 126 2 3 2 2" xfId="31020" xr:uid="{3949BC68-E4E5-4C18-B4F1-3DEE2D04F6AD}"/>
    <cellStyle name="Обычный 126 2 3 3" xfId="20358" xr:uid="{B1C71129-31B6-4A5A-BD52-4093526E4C5A}"/>
    <cellStyle name="Обычный 126 2 3 3 2" xfId="36359" xr:uid="{147F50E2-FA94-4F7E-92C6-D5AE1A760588}"/>
    <cellStyle name="Обычный 126 2 3 4" xfId="9669" xr:uid="{2AE4D3DE-B819-4456-AF6B-A705F8AC694E}"/>
    <cellStyle name="Обычный 126 2 3 5" xfId="25689" xr:uid="{46BD5633-282A-4485-800C-F3F124F6E72D}"/>
    <cellStyle name="Обычный 126 2 4" xfId="11490" xr:uid="{305E4AA6-D495-477D-ADC2-DF114F741AC2}"/>
    <cellStyle name="Обычный 126 2 4 2" xfId="27491" xr:uid="{E1014238-81A1-4E2B-8350-ECA86B16191D}"/>
    <cellStyle name="Обычный 126 2 5" xfId="16829" xr:uid="{DF907B8E-543D-424C-99F3-2C9ABB238115}"/>
    <cellStyle name="Обычный 126 2 5 2" xfId="32830" xr:uid="{DEE5EBB0-BFCE-4213-8B42-8E13E017026E}"/>
    <cellStyle name="Обычный 126 2 6" xfId="6137" xr:uid="{A86FE442-DDF2-4345-9092-1DD4165732A2}"/>
    <cellStyle name="Обычный 126 2 7" xfId="22160" xr:uid="{0DFF9973-A9F6-47E8-9982-71869779195B}"/>
    <cellStyle name="Обычный 126 2 8" xfId="38154" xr:uid="{90C169BB-EB80-4843-8962-8EC64241ED47}"/>
    <cellStyle name="Обычный 126 3" xfId="1129" xr:uid="{00000000-0005-0000-0000-000093010000}"/>
    <cellStyle name="Обычный 126 3 2" xfId="2925" xr:uid="{00000000-0005-0000-0000-000094010000}"/>
    <cellStyle name="Обычный 126 3 2 2" xfId="13667" xr:uid="{8FBAFDC3-7360-45B4-A754-4058152653E6}"/>
    <cellStyle name="Обычный 126 3 2 2 2" xfId="29668" xr:uid="{0FF06686-FD35-40EC-BE15-CB26C7C5F7F1}"/>
    <cellStyle name="Обычный 126 3 2 3" xfId="19006" xr:uid="{204668F1-6C37-456C-8574-4DB08D251D43}"/>
    <cellStyle name="Обычный 126 3 2 3 2" xfId="35007" xr:uid="{A8B88D9D-B551-4585-831B-46550D4B8558}"/>
    <cellStyle name="Обычный 126 3 2 4" xfId="8315" xr:uid="{C7BD51BB-2487-4AAD-87BD-C0AEFCCFCFBA}"/>
    <cellStyle name="Обычный 126 3 2 5" xfId="24337" xr:uid="{287D7714-B777-4D90-8FBD-7470CA030FCF}"/>
    <cellStyle name="Обычный 126 3 3" xfId="4699" xr:uid="{00000000-0005-0000-0000-000095010000}"/>
    <cellStyle name="Обычный 126 3 3 2" xfId="15432" xr:uid="{CE3117D1-48D1-4781-9608-7F58D97E6B87}"/>
    <cellStyle name="Обычный 126 3 3 2 2" xfId="31433" xr:uid="{5F2E526F-8C50-426B-8BDF-C624A2A19809}"/>
    <cellStyle name="Обычный 126 3 3 3" xfId="20771" xr:uid="{B0991271-3F98-4479-A9F8-C313C1B79397}"/>
    <cellStyle name="Обычный 126 3 3 3 2" xfId="36772" xr:uid="{48E046AD-E2C8-4809-80CD-CD1EF9909C29}"/>
    <cellStyle name="Обычный 126 3 3 4" xfId="10082" xr:uid="{DD7A2097-FE19-4FB7-8E5E-5A29ED4E8914}"/>
    <cellStyle name="Обычный 126 3 3 5" xfId="26102" xr:uid="{C2A023A2-003B-4A83-90EC-9B619A497800}"/>
    <cellStyle name="Обычный 126 3 4" xfId="11903" xr:uid="{7125578E-9D28-4A6B-A670-11A6DCDF3C45}"/>
    <cellStyle name="Обычный 126 3 4 2" xfId="27904" xr:uid="{558D1FF3-31AF-42CB-A03D-094352682C46}"/>
    <cellStyle name="Обычный 126 3 5" xfId="17242" xr:uid="{61E6E47A-5AEA-4282-9715-07ACA39B1992}"/>
    <cellStyle name="Обычный 126 3 5 2" xfId="33243" xr:uid="{E4E37052-DCB6-4F68-B27E-75708063E35B}"/>
    <cellStyle name="Обычный 126 3 6" xfId="6550" xr:uid="{631CEE66-179F-433D-9FC2-D592888F0852}"/>
    <cellStyle name="Обычный 126 3 7" xfId="22573" xr:uid="{7A8F9360-1355-48A6-B4F5-AB22B81F7DC4}"/>
    <cellStyle name="Обычный 126 3 8" xfId="38567" xr:uid="{91A5FC66-E744-4782-AB27-FC8855FCB607}"/>
    <cellStyle name="Обычный 126 4" xfId="1534" xr:uid="{00000000-0005-0000-0000-000096010000}"/>
    <cellStyle name="Обычный 126 4 2" xfId="3330" xr:uid="{00000000-0005-0000-0000-000097010000}"/>
    <cellStyle name="Обычный 126 4 2 2" xfId="14072" xr:uid="{0050DB2B-D26D-4DB2-B229-EB13EAFBD248}"/>
    <cellStyle name="Обычный 126 4 2 2 2" xfId="30073" xr:uid="{E354E270-C029-425B-BFF1-9C566CB80C21}"/>
    <cellStyle name="Обычный 126 4 2 3" xfId="19411" xr:uid="{91FAEE77-B33B-4D16-A5D4-BE7AEAA71FEB}"/>
    <cellStyle name="Обычный 126 4 2 3 2" xfId="35412" xr:uid="{E666B224-58EA-4E8A-9721-80EF3EE4E7A3}"/>
    <cellStyle name="Обычный 126 4 2 4" xfId="8720" xr:uid="{78D4CBB2-86EB-4F28-923D-E48C6BB8037A}"/>
    <cellStyle name="Обычный 126 4 2 5" xfId="24742" xr:uid="{50D80BD0-0611-4E85-9AD2-2546F0CABBD4}"/>
    <cellStyle name="Обычный 126 4 3" xfId="5104" xr:uid="{00000000-0005-0000-0000-000098010000}"/>
    <cellStyle name="Обычный 126 4 3 2" xfId="15837" xr:uid="{A4EF2609-D92A-49D3-84CA-B9D40D241D7F}"/>
    <cellStyle name="Обычный 126 4 3 2 2" xfId="31838" xr:uid="{F250812E-D3D5-4B89-AB48-3DE701EC327D}"/>
    <cellStyle name="Обычный 126 4 3 3" xfId="21176" xr:uid="{92983A35-07EC-43B6-8C2A-EB0EF58CFC9E}"/>
    <cellStyle name="Обычный 126 4 3 3 2" xfId="37177" xr:uid="{0EABC6A7-C1AC-4598-B2EB-2D85BE011461}"/>
    <cellStyle name="Обычный 126 4 3 4" xfId="10487" xr:uid="{330E9B7C-08DF-495C-85B6-4AFA0FC921F8}"/>
    <cellStyle name="Обычный 126 4 3 5" xfId="26507" xr:uid="{CEB2ACFB-8F3C-4703-B3F3-1FD3EDDACB98}"/>
    <cellStyle name="Обычный 126 4 4" xfId="12308" xr:uid="{7F62966C-B278-4A18-9ADB-A93F44C3214F}"/>
    <cellStyle name="Обычный 126 4 4 2" xfId="28309" xr:uid="{8CDB91B0-680E-4363-93EE-7090A3900BF1}"/>
    <cellStyle name="Обычный 126 4 5" xfId="17647" xr:uid="{233AD769-725B-4E87-82A8-EA0302803611}"/>
    <cellStyle name="Обычный 126 4 5 2" xfId="33648" xr:uid="{A421514F-E938-47B3-842F-C5C7D348C5E9}"/>
    <cellStyle name="Обычный 126 4 6" xfId="6955" xr:uid="{9E5EFCFB-949C-4D59-8BF5-8BB38D315524}"/>
    <cellStyle name="Обычный 126 4 7" xfId="22978" xr:uid="{2196E71C-8E81-4B2B-A6D9-7A7D9AA5B170}"/>
    <cellStyle name="Обычный 126 4 8" xfId="38972" xr:uid="{1DDCB264-DAF4-4F6F-93FD-C7F50C0B4C50}"/>
    <cellStyle name="Обычный 126 5" xfId="2051" xr:uid="{00000000-0005-0000-0000-000099010000}"/>
    <cellStyle name="Обычный 126 5 2" xfId="12794" xr:uid="{CF387E74-C1F2-42A8-B294-F145D3070C03}"/>
    <cellStyle name="Обычный 126 5 2 2" xfId="28795" xr:uid="{CD1C63E5-7C4F-4E88-A596-88397596BE4B}"/>
    <cellStyle name="Обычный 126 5 3" xfId="18133" xr:uid="{BC487419-C416-44EB-A34C-DE0840677FDB}"/>
    <cellStyle name="Обычный 126 5 3 2" xfId="34134" xr:uid="{64CD6A11-226B-461B-AB9B-E3919409220C}"/>
    <cellStyle name="Обычный 126 5 4" xfId="7442" xr:uid="{F6C92E74-EFC3-4368-B1F6-324F16D47561}"/>
    <cellStyle name="Обычный 126 5 5" xfId="23464" xr:uid="{615176A3-5CE8-4C2C-8B2C-0207FDC774FD}"/>
    <cellStyle name="Обычный 126 6" xfId="3826" xr:uid="{00000000-0005-0000-0000-00009A010000}"/>
    <cellStyle name="Обычный 126 6 2" xfId="14559" xr:uid="{C75BDE5C-B2F9-4D15-AE9B-E2B3FDDD7B08}"/>
    <cellStyle name="Обычный 126 6 2 2" xfId="30560" xr:uid="{08A79A25-AC0A-490A-8DAA-227BA10C7F78}"/>
    <cellStyle name="Обычный 126 6 3" xfId="19898" xr:uid="{004814D2-2231-40CA-AA28-E13BC0B244BE}"/>
    <cellStyle name="Обычный 126 6 3 2" xfId="35899" xr:uid="{1DFE4ECE-7389-4FC1-9F6A-C45664B7E2B6}"/>
    <cellStyle name="Обычный 126 6 4" xfId="9209" xr:uid="{5DBA0566-DA37-4094-9D1E-C93F8D44F1C0}"/>
    <cellStyle name="Обычный 126 6 5" xfId="25229" xr:uid="{49946856-1264-40CE-91B1-38CA5EC5F9B2}"/>
    <cellStyle name="Обычный 126 7" xfId="11030" xr:uid="{D49CE977-4AC3-48A4-8E95-5235F7CE9A40}"/>
    <cellStyle name="Обычный 126 7 2" xfId="27031" xr:uid="{5420721D-8537-4FD9-BECE-0D301B41D3C4}"/>
    <cellStyle name="Обычный 126 8" xfId="16369" xr:uid="{D607B767-8716-46D5-90E0-9E7AF38C5C23}"/>
    <cellStyle name="Обычный 126 8 2" xfId="32370" xr:uid="{69EA77E9-52ED-4139-867F-37E0AB18C991}"/>
    <cellStyle name="Обычный 126 9" xfId="5677" xr:uid="{6F060BEF-03AF-4F9E-A97D-CAA804618A56}"/>
    <cellStyle name="Обычный 127" xfId="246" xr:uid="{00000000-0005-0000-0000-00009B010000}"/>
    <cellStyle name="Обычный 127 10" xfId="21701" xr:uid="{27A0128F-9DB6-417E-9190-ABB118ACD1A1}"/>
    <cellStyle name="Обычный 127 11" xfId="37695" xr:uid="{0C397A0D-CA57-48A8-B546-580DC63122A4}"/>
    <cellStyle name="Обычный 127 2" xfId="710" xr:uid="{00000000-0005-0000-0000-00009C010000}"/>
    <cellStyle name="Обычный 127 2 2" xfId="2512" xr:uid="{00000000-0005-0000-0000-00009D010000}"/>
    <cellStyle name="Обычный 127 2 2 2" xfId="13255" xr:uid="{73F5B71B-C495-4E5F-8C87-418684183334}"/>
    <cellStyle name="Обычный 127 2 2 2 2" xfId="29256" xr:uid="{D7BD145C-0447-4F18-A416-3F138F3AE5DA}"/>
    <cellStyle name="Обычный 127 2 2 3" xfId="18594" xr:uid="{28310D41-9E48-48E0-9F55-86A2B814408C}"/>
    <cellStyle name="Обычный 127 2 2 3 2" xfId="34595" xr:uid="{A6F9A498-6711-4155-BE72-11E81282BE32}"/>
    <cellStyle name="Обычный 127 2 2 4" xfId="7903" xr:uid="{706D7863-CDE8-4AF6-B416-5E411F071306}"/>
    <cellStyle name="Обычный 127 2 2 5" xfId="23925" xr:uid="{EEFDB1B5-16E2-441F-9999-B3BF2A983B20}"/>
    <cellStyle name="Обычный 127 2 3" xfId="4287" xr:uid="{00000000-0005-0000-0000-00009E010000}"/>
    <cellStyle name="Обычный 127 2 3 2" xfId="15020" xr:uid="{C54141E2-DE0D-4DAF-8314-0EFA75002529}"/>
    <cellStyle name="Обычный 127 2 3 2 2" xfId="31021" xr:uid="{C07EE04F-DA84-4EFD-B5F2-259EF2FA6E86}"/>
    <cellStyle name="Обычный 127 2 3 3" xfId="20359" xr:uid="{C759F596-ABEC-4038-9049-90F8C9CC5644}"/>
    <cellStyle name="Обычный 127 2 3 3 2" xfId="36360" xr:uid="{9A07253C-41E6-4C8C-8733-B864F35BE21C}"/>
    <cellStyle name="Обычный 127 2 3 4" xfId="9670" xr:uid="{0AAD7E17-00E6-4DEF-997B-A5D268303A17}"/>
    <cellStyle name="Обычный 127 2 3 5" xfId="25690" xr:uid="{24282B2A-5019-4BF2-AB4A-A0E31B507A8F}"/>
    <cellStyle name="Обычный 127 2 4" xfId="11491" xr:uid="{1279E1A7-D242-4476-9744-2ABDEC175BFB}"/>
    <cellStyle name="Обычный 127 2 4 2" xfId="27492" xr:uid="{FCE63FB8-7DD8-42F5-8DA8-506ADAAB545C}"/>
    <cellStyle name="Обычный 127 2 5" xfId="16830" xr:uid="{C4DB2A9C-7BAC-4D27-AD7D-1F074C4DD07D}"/>
    <cellStyle name="Обычный 127 2 5 2" xfId="32831" xr:uid="{D0671638-DFE0-4C09-A2A1-C0FC5B39250E}"/>
    <cellStyle name="Обычный 127 2 6" xfId="6138" xr:uid="{042D32A7-5AC7-4998-9ED1-0179109D185F}"/>
    <cellStyle name="Обычный 127 2 7" xfId="22161" xr:uid="{C2FC7EB4-E390-4980-A998-AAA91F18ED79}"/>
    <cellStyle name="Обычный 127 2 8" xfId="38155" xr:uid="{5DAF7E4E-AEEB-41F3-A553-D15B76040CEA}"/>
    <cellStyle name="Обычный 127 3" xfId="1130" xr:uid="{00000000-0005-0000-0000-00009F010000}"/>
    <cellStyle name="Обычный 127 3 2" xfId="2926" xr:uid="{00000000-0005-0000-0000-0000A0010000}"/>
    <cellStyle name="Обычный 127 3 2 2" xfId="13668" xr:uid="{E3D783F4-61D7-457F-A6EC-5613A034DABA}"/>
    <cellStyle name="Обычный 127 3 2 2 2" xfId="29669" xr:uid="{E250A226-7368-435F-9BC9-7ED69C3BA985}"/>
    <cellStyle name="Обычный 127 3 2 3" xfId="19007" xr:uid="{7F344223-F5FA-4B55-B73A-0ED8E90CB628}"/>
    <cellStyle name="Обычный 127 3 2 3 2" xfId="35008" xr:uid="{50CE30D7-1114-4CC5-93A9-4AD09184D3B9}"/>
    <cellStyle name="Обычный 127 3 2 4" xfId="8316" xr:uid="{02AF28D9-6020-4DE9-8E80-007837D1D0E0}"/>
    <cellStyle name="Обычный 127 3 2 5" xfId="24338" xr:uid="{A2F85A1C-8EE4-413C-9346-DDD974C0877E}"/>
    <cellStyle name="Обычный 127 3 3" xfId="4700" xr:uid="{00000000-0005-0000-0000-0000A1010000}"/>
    <cellStyle name="Обычный 127 3 3 2" xfId="15433" xr:uid="{4AA89E98-6431-4141-8CBB-89861B4CB3F4}"/>
    <cellStyle name="Обычный 127 3 3 2 2" xfId="31434" xr:uid="{F0E06B17-08B8-44B8-9976-27B0EBDE2358}"/>
    <cellStyle name="Обычный 127 3 3 3" xfId="20772" xr:uid="{0393BEFE-4079-4988-9FE8-A13EAB83D441}"/>
    <cellStyle name="Обычный 127 3 3 3 2" xfId="36773" xr:uid="{46DFA72C-69B9-458B-B295-6044817F3808}"/>
    <cellStyle name="Обычный 127 3 3 4" xfId="10083" xr:uid="{23E70BCD-67E0-45D0-AAED-05002F02B894}"/>
    <cellStyle name="Обычный 127 3 3 5" xfId="26103" xr:uid="{B8EACF94-3361-4205-9916-6297A762C4E2}"/>
    <cellStyle name="Обычный 127 3 4" xfId="11904" xr:uid="{DDE8C34A-78D5-4A3F-ACBF-4685E2F1F560}"/>
    <cellStyle name="Обычный 127 3 4 2" xfId="27905" xr:uid="{2511F657-76A1-4189-B8BC-D101E9C6B550}"/>
    <cellStyle name="Обычный 127 3 5" xfId="17243" xr:uid="{ACAF2720-7533-4C3E-9433-B871A0976891}"/>
    <cellStyle name="Обычный 127 3 5 2" xfId="33244" xr:uid="{CFD3E346-5FF2-4BF9-B076-322414CE7F49}"/>
    <cellStyle name="Обычный 127 3 6" xfId="6551" xr:uid="{767F9F19-91F0-414C-B409-7F1E06CE2357}"/>
    <cellStyle name="Обычный 127 3 7" xfId="22574" xr:uid="{DA5FE334-1809-4D03-9F77-D71C403C6228}"/>
    <cellStyle name="Обычный 127 3 8" xfId="38568" xr:uid="{0B857308-EB07-4BF4-917A-89D5A2AF6510}"/>
    <cellStyle name="Обычный 127 4" xfId="1535" xr:uid="{00000000-0005-0000-0000-0000A2010000}"/>
    <cellStyle name="Обычный 127 4 2" xfId="3331" xr:uid="{00000000-0005-0000-0000-0000A3010000}"/>
    <cellStyle name="Обычный 127 4 2 2" xfId="14073" xr:uid="{B862846E-E554-4414-AD5A-1593EE3A4F1E}"/>
    <cellStyle name="Обычный 127 4 2 2 2" xfId="30074" xr:uid="{CF7A82B7-9D11-4B3D-B8C6-C730CFBBA119}"/>
    <cellStyle name="Обычный 127 4 2 3" xfId="19412" xr:uid="{BD409AEC-2202-40A8-AD4B-777636D29E26}"/>
    <cellStyle name="Обычный 127 4 2 3 2" xfId="35413" xr:uid="{1BC7DD03-74C0-4C22-9073-D41BE0246656}"/>
    <cellStyle name="Обычный 127 4 2 4" xfId="8721" xr:uid="{D5F9D4FB-FA87-43AE-A23B-F8937B33342A}"/>
    <cellStyle name="Обычный 127 4 2 5" xfId="24743" xr:uid="{E2081353-AA8D-4065-914D-F57CBDA0EDB6}"/>
    <cellStyle name="Обычный 127 4 3" xfId="5105" xr:uid="{00000000-0005-0000-0000-0000A4010000}"/>
    <cellStyle name="Обычный 127 4 3 2" xfId="15838" xr:uid="{34609990-09EB-49C7-80D7-90EED1D628A6}"/>
    <cellStyle name="Обычный 127 4 3 2 2" xfId="31839" xr:uid="{D4AC1E1A-4700-431D-B556-DF2DF0900324}"/>
    <cellStyle name="Обычный 127 4 3 3" xfId="21177" xr:uid="{FF9C4969-ADEB-4015-B247-60EF2DAE38A5}"/>
    <cellStyle name="Обычный 127 4 3 3 2" xfId="37178" xr:uid="{A3D1133A-9894-4F72-A41B-22164C07E7BC}"/>
    <cellStyle name="Обычный 127 4 3 4" xfId="10488" xr:uid="{9EC22373-7358-4A8A-AD24-85CC622919F0}"/>
    <cellStyle name="Обычный 127 4 3 5" xfId="26508" xr:uid="{72F3158C-C28F-4194-843A-75C9D81F6086}"/>
    <cellStyle name="Обычный 127 4 4" xfId="12309" xr:uid="{49203F11-6177-4888-A42B-308ABF2357A3}"/>
    <cellStyle name="Обычный 127 4 4 2" xfId="28310" xr:uid="{900E774D-5921-46FE-8023-4ACF72D92708}"/>
    <cellStyle name="Обычный 127 4 5" xfId="17648" xr:uid="{A325F122-1356-4493-8013-09ED443C7751}"/>
    <cellStyle name="Обычный 127 4 5 2" xfId="33649" xr:uid="{D11626D2-3922-4A9C-A220-35DE8ADA4186}"/>
    <cellStyle name="Обычный 127 4 6" xfId="6956" xr:uid="{81E8865E-A40C-499D-BB61-60206B9AB0A3}"/>
    <cellStyle name="Обычный 127 4 7" xfId="22979" xr:uid="{6DC9A90C-526B-4C9C-876E-A7FD2E196BFC}"/>
    <cellStyle name="Обычный 127 4 8" xfId="38973" xr:uid="{E41C9D6F-20CB-43FC-BCAF-B6222BA35B15}"/>
    <cellStyle name="Обычный 127 5" xfId="2052" xr:uid="{00000000-0005-0000-0000-0000A5010000}"/>
    <cellStyle name="Обычный 127 5 2" xfId="12795" xr:uid="{1D87E8A0-315E-4071-BA75-61A3004E0DCF}"/>
    <cellStyle name="Обычный 127 5 2 2" xfId="28796" xr:uid="{238C55D1-28CA-47FF-B3D7-774A2F1344C8}"/>
    <cellStyle name="Обычный 127 5 3" xfId="18134" xr:uid="{CB110F8C-6DFB-4A44-8202-1BAE0FFBA5E0}"/>
    <cellStyle name="Обычный 127 5 3 2" xfId="34135" xr:uid="{48B2BDF2-9BA7-44FD-9F4D-39FADCC424CA}"/>
    <cellStyle name="Обычный 127 5 4" xfId="7443" xr:uid="{7F32AE27-7977-4469-BFC7-14FC402E850F}"/>
    <cellStyle name="Обычный 127 5 5" xfId="23465" xr:uid="{D13DE1CF-D6DC-4253-96F6-8A52762D072D}"/>
    <cellStyle name="Обычный 127 6" xfId="3827" xr:uid="{00000000-0005-0000-0000-0000A6010000}"/>
    <cellStyle name="Обычный 127 6 2" xfId="14560" xr:uid="{1DDDB9EB-4415-498D-8020-0BF06615D0F2}"/>
    <cellStyle name="Обычный 127 6 2 2" xfId="30561" xr:uid="{16A9804F-DB1A-467E-B6FF-BB2A0A045CC1}"/>
    <cellStyle name="Обычный 127 6 3" xfId="19899" xr:uid="{133211B4-DB7E-4CD8-B4FB-1713C9994E37}"/>
    <cellStyle name="Обычный 127 6 3 2" xfId="35900" xr:uid="{4DBE9532-7130-4D52-9F0C-89A0FAC335FD}"/>
    <cellStyle name="Обычный 127 6 4" xfId="9210" xr:uid="{6B81668D-B1B1-466C-A14C-B0C24F8174A1}"/>
    <cellStyle name="Обычный 127 6 5" xfId="25230" xr:uid="{2C8F4A7C-3B9A-413D-A160-A1D564BA50D8}"/>
    <cellStyle name="Обычный 127 7" xfId="11031" xr:uid="{5203FD72-3AB3-433E-BC86-4C351A914B14}"/>
    <cellStyle name="Обычный 127 7 2" xfId="27032" xr:uid="{2F488245-4E72-4973-B516-C7DA49049014}"/>
    <cellStyle name="Обычный 127 8" xfId="16370" xr:uid="{B50D37B5-9016-4BE0-B3E4-0DAF2773FF0B}"/>
    <cellStyle name="Обычный 127 8 2" xfId="32371" xr:uid="{B7EBE50B-7E75-4BDB-977C-132567045E0D}"/>
    <cellStyle name="Обычный 127 9" xfId="5678" xr:uid="{01D1C674-D128-413E-8978-633A8DCB117A}"/>
    <cellStyle name="Обычный 128" xfId="247" xr:uid="{00000000-0005-0000-0000-0000A7010000}"/>
    <cellStyle name="Обычный 128 10" xfId="21702" xr:uid="{6378CC6C-B286-405F-921B-C2235A7ED6F4}"/>
    <cellStyle name="Обычный 128 11" xfId="37696" xr:uid="{345AC416-FB47-447F-A51D-A6603B10760A}"/>
    <cellStyle name="Обычный 128 2" xfId="711" xr:uid="{00000000-0005-0000-0000-0000A8010000}"/>
    <cellStyle name="Обычный 128 2 2" xfId="2513" xr:uid="{00000000-0005-0000-0000-0000A9010000}"/>
    <cellStyle name="Обычный 128 2 2 2" xfId="13256" xr:uid="{816ACC3B-66A2-4E58-9C63-78131A213F1E}"/>
    <cellStyle name="Обычный 128 2 2 2 2" xfId="29257" xr:uid="{50D86F75-66E5-47B1-9CC2-BB184DC3E571}"/>
    <cellStyle name="Обычный 128 2 2 3" xfId="18595" xr:uid="{206F7738-99EA-482B-83E8-BD4EAEF58FE9}"/>
    <cellStyle name="Обычный 128 2 2 3 2" xfId="34596" xr:uid="{58DB777B-BEA2-4205-9863-BDE39B952C5C}"/>
    <cellStyle name="Обычный 128 2 2 4" xfId="7904" xr:uid="{DED8F9EA-8D1D-407A-B3B5-606CF03A5578}"/>
    <cellStyle name="Обычный 128 2 2 5" xfId="23926" xr:uid="{60A6D043-2580-40F3-A373-A275A3AE4F33}"/>
    <cellStyle name="Обычный 128 2 3" xfId="4288" xr:uid="{00000000-0005-0000-0000-0000AA010000}"/>
    <cellStyle name="Обычный 128 2 3 2" xfId="15021" xr:uid="{EE7BB135-0CE5-4AC2-8FF2-CE24AF9FDC79}"/>
    <cellStyle name="Обычный 128 2 3 2 2" xfId="31022" xr:uid="{14F13DF0-3AB5-4E15-AABA-5A78F2B4BF05}"/>
    <cellStyle name="Обычный 128 2 3 3" xfId="20360" xr:uid="{28698A6B-3C3A-4E26-AB40-9495EB0A9935}"/>
    <cellStyle name="Обычный 128 2 3 3 2" xfId="36361" xr:uid="{DCCEE672-DCDC-4DDF-96B8-E8DBD8C09F8F}"/>
    <cellStyle name="Обычный 128 2 3 4" xfId="9671" xr:uid="{30BBE534-7512-43F8-BEC4-73A081F8236D}"/>
    <cellStyle name="Обычный 128 2 3 5" xfId="25691" xr:uid="{93C27424-1186-4171-8092-EB481A6ECAC6}"/>
    <cellStyle name="Обычный 128 2 4" xfId="11492" xr:uid="{BDE54CE4-2D4D-4CE7-B6AF-40BD942581F8}"/>
    <cellStyle name="Обычный 128 2 4 2" xfId="27493" xr:uid="{7C9D6DAB-34CD-46F9-825B-36C52563291E}"/>
    <cellStyle name="Обычный 128 2 5" xfId="16831" xr:uid="{FDC0B87F-A949-4B38-94DC-24E7AEFB2A82}"/>
    <cellStyle name="Обычный 128 2 5 2" xfId="32832" xr:uid="{CEA27785-FF1E-471A-8701-646E5EAE67F0}"/>
    <cellStyle name="Обычный 128 2 6" xfId="6139" xr:uid="{ADC3F74E-CC09-486D-A1DB-A80FB95AF645}"/>
    <cellStyle name="Обычный 128 2 7" xfId="22162" xr:uid="{F5A498DA-A90B-4818-8871-4588825085BB}"/>
    <cellStyle name="Обычный 128 2 8" xfId="38156" xr:uid="{E11C5E3F-7876-412F-BBC1-5D6DC7D6DC78}"/>
    <cellStyle name="Обычный 128 3" xfId="1131" xr:uid="{00000000-0005-0000-0000-0000AB010000}"/>
    <cellStyle name="Обычный 128 3 2" xfId="2927" xr:uid="{00000000-0005-0000-0000-0000AC010000}"/>
    <cellStyle name="Обычный 128 3 2 2" xfId="13669" xr:uid="{D6ADE84F-8B0E-4B50-A1DC-6878ADBF5A0E}"/>
    <cellStyle name="Обычный 128 3 2 2 2" xfId="29670" xr:uid="{3007806C-D823-46E7-B88C-8E58F4BD95DF}"/>
    <cellStyle name="Обычный 128 3 2 3" xfId="19008" xr:uid="{CF228052-99E8-4CD5-B2C5-03AA70CBBA75}"/>
    <cellStyle name="Обычный 128 3 2 3 2" xfId="35009" xr:uid="{9E552307-46A0-4A43-85F6-869F667065DE}"/>
    <cellStyle name="Обычный 128 3 2 4" xfId="8317" xr:uid="{EEC85C14-F3A9-46F5-B7E5-B0709A9D81D6}"/>
    <cellStyle name="Обычный 128 3 2 5" xfId="24339" xr:uid="{86030B03-50DB-4B49-9935-27556F69D4D0}"/>
    <cellStyle name="Обычный 128 3 3" xfId="4701" xr:uid="{00000000-0005-0000-0000-0000AD010000}"/>
    <cellStyle name="Обычный 128 3 3 2" xfId="15434" xr:uid="{B480A631-B3AE-4227-BF65-50BC7BEF2133}"/>
    <cellStyle name="Обычный 128 3 3 2 2" xfId="31435" xr:uid="{58A8CF20-E88E-412C-ABC4-676C26D98DAC}"/>
    <cellStyle name="Обычный 128 3 3 3" xfId="20773" xr:uid="{01D13C03-BBAE-4042-B7A1-CA397472F151}"/>
    <cellStyle name="Обычный 128 3 3 3 2" xfId="36774" xr:uid="{FE3D93A1-6550-42BB-8F18-3765928E7BA7}"/>
    <cellStyle name="Обычный 128 3 3 4" xfId="10084" xr:uid="{49DE260E-ED57-49E7-AE50-A1EB75452CB1}"/>
    <cellStyle name="Обычный 128 3 3 5" xfId="26104" xr:uid="{5776309B-739F-488F-9AB0-D7AB1A0D349D}"/>
    <cellStyle name="Обычный 128 3 4" xfId="11905" xr:uid="{C6CDB953-BEC8-4803-A610-2D12D79F5A03}"/>
    <cellStyle name="Обычный 128 3 4 2" xfId="27906" xr:uid="{3917A18E-31A6-498E-9E43-887D31EEADB4}"/>
    <cellStyle name="Обычный 128 3 5" xfId="17244" xr:uid="{61B8F67D-2A17-4948-B716-D5B1060A573F}"/>
    <cellStyle name="Обычный 128 3 5 2" xfId="33245" xr:uid="{E471D693-8CDE-4195-8CAA-A087EF073135}"/>
    <cellStyle name="Обычный 128 3 6" xfId="6552" xr:uid="{9545A7D4-DBB3-4D5C-81C9-ABC423DF4965}"/>
    <cellStyle name="Обычный 128 3 7" xfId="22575" xr:uid="{5F196AEF-A2C2-431B-9EDB-1D8810BC5518}"/>
    <cellStyle name="Обычный 128 3 8" xfId="38569" xr:uid="{95499CCE-4B1A-431B-BB68-5CC1CB8F8245}"/>
    <cellStyle name="Обычный 128 4" xfId="1536" xr:uid="{00000000-0005-0000-0000-0000AE010000}"/>
    <cellStyle name="Обычный 128 4 2" xfId="3332" xr:uid="{00000000-0005-0000-0000-0000AF010000}"/>
    <cellStyle name="Обычный 128 4 2 2" xfId="14074" xr:uid="{EDFD2525-4288-41B2-9F16-F36539772708}"/>
    <cellStyle name="Обычный 128 4 2 2 2" xfId="30075" xr:uid="{68A4F129-27DD-4EA7-8ADE-D66F424119E9}"/>
    <cellStyle name="Обычный 128 4 2 3" xfId="19413" xr:uid="{4E68471A-84E2-4AB6-9AB4-5E5AC450855F}"/>
    <cellStyle name="Обычный 128 4 2 3 2" xfId="35414" xr:uid="{6CF5F068-4406-48FE-B7C6-1DCFCC87BD47}"/>
    <cellStyle name="Обычный 128 4 2 4" xfId="8722" xr:uid="{23A370C6-A13C-43AE-B963-0CFF6164E246}"/>
    <cellStyle name="Обычный 128 4 2 5" xfId="24744" xr:uid="{8CED8EAF-8CD8-4652-8154-C29D0AE320A7}"/>
    <cellStyle name="Обычный 128 4 3" xfId="5106" xr:uid="{00000000-0005-0000-0000-0000B0010000}"/>
    <cellStyle name="Обычный 128 4 3 2" xfId="15839" xr:uid="{8F106527-5494-4B2B-BF1F-54E1E78C3A8F}"/>
    <cellStyle name="Обычный 128 4 3 2 2" xfId="31840" xr:uid="{445F77F8-2856-4967-AB7B-F00136E8F839}"/>
    <cellStyle name="Обычный 128 4 3 3" xfId="21178" xr:uid="{0A26609C-D1B0-4C3E-B1B5-5771D20BC8B5}"/>
    <cellStyle name="Обычный 128 4 3 3 2" xfId="37179" xr:uid="{0B08E5AA-73CD-428A-B9A0-5420D20ABA1A}"/>
    <cellStyle name="Обычный 128 4 3 4" xfId="10489" xr:uid="{BB6250D9-D974-40FF-BCD2-228DF01E73BA}"/>
    <cellStyle name="Обычный 128 4 3 5" xfId="26509" xr:uid="{FC5026E0-A904-47F0-8B8C-9C69CD29D053}"/>
    <cellStyle name="Обычный 128 4 4" xfId="12310" xr:uid="{AE99FB83-50EA-4E25-9DA0-DBAC27C9482C}"/>
    <cellStyle name="Обычный 128 4 4 2" xfId="28311" xr:uid="{7C59EBD8-8E1A-49F0-B9F0-183A7D9064BF}"/>
    <cellStyle name="Обычный 128 4 5" xfId="17649" xr:uid="{8BC7D3D9-3E07-401C-9D9F-C63EE2B851FF}"/>
    <cellStyle name="Обычный 128 4 5 2" xfId="33650" xr:uid="{93983969-1A86-4CFD-A706-3AB6219F9570}"/>
    <cellStyle name="Обычный 128 4 6" xfId="6957" xr:uid="{5F481A88-DB49-4411-8F10-22A095CE665F}"/>
    <cellStyle name="Обычный 128 4 7" xfId="22980" xr:uid="{EA45EDE9-CFDC-43ED-A5DC-2E9C70BAE05E}"/>
    <cellStyle name="Обычный 128 4 8" xfId="38974" xr:uid="{37E8557C-579A-4F91-A78A-7DBC4CE2953D}"/>
    <cellStyle name="Обычный 128 5" xfId="2053" xr:uid="{00000000-0005-0000-0000-0000B1010000}"/>
    <cellStyle name="Обычный 128 5 2" xfId="12796" xr:uid="{03DE073A-8858-4DB8-9F3A-A30594720F3A}"/>
    <cellStyle name="Обычный 128 5 2 2" xfId="28797" xr:uid="{3F2FBA4C-96CA-4C98-AA3E-591C1B1E668A}"/>
    <cellStyle name="Обычный 128 5 3" xfId="18135" xr:uid="{F4CF4ACE-F997-4011-8EE3-9E1AC2467DAE}"/>
    <cellStyle name="Обычный 128 5 3 2" xfId="34136" xr:uid="{8A9CC5C2-BAEF-4AC3-ADA2-DB59ED0F8C79}"/>
    <cellStyle name="Обычный 128 5 4" xfId="7444" xr:uid="{FA82CD04-5864-421E-8344-CA6BFD45D002}"/>
    <cellStyle name="Обычный 128 5 5" xfId="23466" xr:uid="{BF4DDEEB-B50F-47B8-A452-8B86B88EEFB8}"/>
    <cellStyle name="Обычный 128 6" xfId="3828" xr:uid="{00000000-0005-0000-0000-0000B2010000}"/>
    <cellStyle name="Обычный 128 6 2" xfId="14561" xr:uid="{CB961C86-9DF8-4A1B-9144-BD5F6CFE36AF}"/>
    <cellStyle name="Обычный 128 6 2 2" xfId="30562" xr:uid="{EC169988-8453-44D1-8D72-78C83B32C83A}"/>
    <cellStyle name="Обычный 128 6 3" xfId="19900" xr:uid="{350CF16B-3FC9-4E80-B12B-C62A95478656}"/>
    <cellStyle name="Обычный 128 6 3 2" xfId="35901" xr:uid="{729CF606-2F38-46AF-A43F-0770508035A8}"/>
    <cellStyle name="Обычный 128 6 4" xfId="9211" xr:uid="{FC7B69D1-7083-4440-99E5-1D9D3E471162}"/>
    <cellStyle name="Обычный 128 6 5" xfId="25231" xr:uid="{0403F4B9-E080-4FF4-ACA3-EDCD11C795D2}"/>
    <cellStyle name="Обычный 128 7" xfId="11032" xr:uid="{B6464E38-FF37-4949-868E-287409F2F002}"/>
    <cellStyle name="Обычный 128 7 2" xfId="27033" xr:uid="{32E848ED-A29A-4112-A018-DBCA213D7E00}"/>
    <cellStyle name="Обычный 128 8" xfId="16371" xr:uid="{601A39CF-8B2D-4604-9189-DEA0E5BE7907}"/>
    <cellStyle name="Обычный 128 8 2" xfId="32372" xr:uid="{3E522A0E-32A5-48D8-8DDD-96C626B73807}"/>
    <cellStyle name="Обычный 128 9" xfId="5679" xr:uid="{7E596D69-E9E7-434E-9CEF-28222A539177}"/>
    <cellStyle name="Обычный 129" xfId="248" xr:uid="{00000000-0005-0000-0000-0000B3010000}"/>
    <cellStyle name="Обычный 129 10" xfId="21703" xr:uid="{5EF6440F-DCAB-477F-B9C8-A9E935BB266B}"/>
    <cellStyle name="Обычный 129 11" xfId="37697" xr:uid="{92145BE5-0B8D-4769-B5E4-C807EDF11629}"/>
    <cellStyle name="Обычный 129 2" xfId="712" xr:uid="{00000000-0005-0000-0000-0000B4010000}"/>
    <cellStyle name="Обычный 129 2 2" xfId="2514" xr:uid="{00000000-0005-0000-0000-0000B5010000}"/>
    <cellStyle name="Обычный 129 2 2 2" xfId="13257" xr:uid="{969B671F-33FE-4514-9F1A-33C93DDCA02C}"/>
    <cellStyle name="Обычный 129 2 2 2 2" xfId="29258" xr:uid="{B0D8C27A-6FFB-44F5-A463-F790AE2B4070}"/>
    <cellStyle name="Обычный 129 2 2 3" xfId="18596" xr:uid="{5739941B-AE78-4413-959F-4A8FD2339412}"/>
    <cellStyle name="Обычный 129 2 2 3 2" xfId="34597" xr:uid="{FFBE244E-C226-4443-BDF0-89F53692BBD6}"/>
    <cellStyle name="Обычный 129 2 2 4" xfId="7905" xr:uid="{B95AAC2D-507E-439B-A1CF-88ED68270C3B}"/>
    <cellStyle name="Обычный 129 2 2 5" xfId="23927" xr:uid="{F34DEA9E-8AB5-4C68-8DF8-8A21BDC61EDE}"/>
    <cellStyle name="Обычный 129 2 3" xfId="4289" xr:uid="{00000000-0005-0000-0000-0000B6010000}"/>
    <cellStyle name="Обычный 129 2 3 2" xfId="15022" xr:uid="{AB4C3C6B-1A3C-4BBD-A1B6-204B4A49F3EA}"/>
    <cellStyle name="Обычный 129 2 3 2 2" xfId="31023" xr:uid="{0ECEED48-AF3A-4437-A4F8-92F38A4BCE9B}"/>
    <cellStyle name="Обычный 129 2 3 3" xfId="20361" xr:uid="{AE3FEE89-A1A9-4849-B6FA-80B0A63BEB49}"/>
    <cellStyle name="Обычный 129 2 3 3 2" xfId="36362" xr:uid="{A47DFF4F-E87E-49BF-98EB-5A61FADAB6D4}"/>
    <cellStyle name="Обычный 129 2 3 4" xfId="9672" xr:uid="{3E778585-212C-409B-AE5D-24883FBCBC27}"/>
    <cellStyle name="Обычный 129 2 3 5" xfId="25692" xr:uid="{BFF071FD-5E99-4CB2-80AC-FE5F22C7570F}"/>
    <cellStyle name="Обычный 129 2 4" xfId="11493" xr:uid="{FD385B1B-3901-4E2B-A3AD-D24993A53580}"/>
    <cellStyle name="Обычный 129 2 4 2" xfId="27494" xr:uid="{C3D50FEE-ABEC-48DA-9F7A-64B987BE2CE8}"/>
    <cellStyle name="Обычный 129 2 5" xfId="16832" xr:uid="{B19E6D7E-5E57-421C-815E-528C56FE2306}"/>
    <cellStyle name="Обычный 129 2 5 2" xfId="32833" xr:uid="{FA7B34B9-0407-40F5-9F06-0FAE19B0E2B6}"/>
    <cellStyle name="Обычный 129 2 6" xfId="6140" xr:uid="{D0FBA884-89CD-42C6-8856-0B66180BCA33}"/>
    <cellStyle name="Обычный 129 2 7" xfId="22163" xr:uid="{0A07106D-5EAB-4327-94F3-DE2A5D257A86}"/>
    <cellStyle name="Обычный 129 2 8" xfId="38157" xr:uid="{219104AD-2260-49AE-9E45-B41638398676}"/>
    <cellStyle name="Обычный 129 3" xfId="1132" xr:uid="{00000000-0005-0000-0000-0000B7010000}"/>
    <cellStyle name="Обычный 129 3 2" xfId="2928" xr:uid="{00000000-0005-0000-0000-0000B8010000}"/>
    <cellStyle name="Обычный 129 3 2 2" xfId="13670" xr:uid="{83146340-ED48-4B6F-A07A-D8A8A1E3C404}"/>
    <cellStyle name="Обычный 129 3 2 2 2" xfId="29671" xr:uid="{1F4E0453-C3BB-4E40-B049-28857954F28D}"/>
    <cellStyle name="Обычный 129 3 2 3" xfId="19009" xr:uid="{DDE0ADC9-4BD3-4C67-939A-DC335B26CB15}"/>
    <cellStyle name="Обычный 129 3 2 3 2" xfId="35010" xr:uid="{115D1A8A-2CA6-4C1A-93EC-7F707B18A982}"/>
    <cellStyle name="Обычный 129 3 2 4" xfId="8318" xr:uid="{68DD4D87-08ED-4E6D-B4E1-87D4024A5C96}"/>
    <cellStyle name="Обычный 129 3 2 5" xfId="24340" xr:uid="{8C7F8B05-89A8-4AF0-81FA-404966B0C815}"/>
    <cellStyle name="Обычный 129 3 3" xfId="4702" xr:uid="{00000000-0005-0000-0000-0000B9010000}"/>
    <cellStyle name="Обычный 129 3 3 2" xfId="15435" xr:uid="{0429553A-23BD-40A4-B6F6-C0014FA362EF}"/>
    <cellStyle name="Обычный 129 3 3 2 2" xfId="31436" xr:uid="{08A028EA-8DAE-4905-BB15-FC2AAF94D2B4}"/>
    <cellStyle name="Обычный 129 3 3 3" xfId="20774" xr:uid="{67C666EA-1413-4B16-8FBF-BD4427D9FD3F}"/>
    <cellStyle name="Обычный 129 3 3 3 2" xfId="36775" xr:uid="{8F54A159-5AF2-48B8-848C-C28884039131}"/>
    <cellStyle name="Обычный 129 3 3 4" xfId="10085" xr:uid="{69BA607D-7626-44C4-80B7-56D85D15AFC0}"/>
    <cellStyle name="Обычный 129 3 3 5" xfId="26105" xr:uid="{EE9A4613-2678-47BC-99F3-49A17C100BD1}"/>
    <cellStyle name="Обычный 129 3 4" xfId="11906" xr:uid="{878AB84E-E4E9-404C-B96B-C49F78FDA950}"/>
    <cellStyle name="Обычный 129 3 4 2" xfId="27907" xr:uid="{8F0FCDC2-7556-4C23-AED3-DD7C137C3307}"/>
    <cellStyle name="Обычный 129 3 5" xfId="17245" xr:uid="{3C701FDE-C019-4B2F-BDF0-539516C1DAEE}"/>
    <cellStyle name="Обычный 129 3 5 2" xfId="33246" xr:uid="{B8E9CB0D-E8DD-4F58-815B-995EC171C74D}"/>
    <cellStyle name="Обычный 129 3 6" xfId="6553" xr:uid="{697D5CF3-7A61-4773-8242-B99E9D90B36E}"/>
    <cellStyle name="Обычный 129 3 7" xfId="22576" xr:uid="{C4D50A9B-19D8-4FE2-9534-E849E9E8ECA3}"/>
    <cellStyle name="Обычный 129 3 8" xfId="38570" xr:uid="{FDCCDA20-8EF2-45EB-8024-CF019CF4DBB7}"/>
    <cellStyle name="Обычный 129 4" xfId="1537" xr:uid="{00000000-0005-0000-0000-0000BA010000}"/>
    <cellStyle name="Обычный 129 4 2" xfId="3333" xr:uid="{00000000-0005-0000-0000-0000BB010000}"/>
    <cellStyle name="Обычный 129 4 2 2" xfId="14075" xr:uid="{16EDF14B-D876-4A74-8519-FEBD44DA639B}"/>
    <cellStyle name="Обычный 129 4 2 2 2" xfId="30076" xr:uid="{50C5A6C1-7309-4A12-A7AE-AF6A7763B4F6}"/>
    <cellStyle name="Обычный 129 4 2 3" xfId="19414" xr:uid="{B1C7DDEE-F85B-4EF9-8BEB-034F2A282936}"/>
    <cellStyle name="Обычный 129 4 2 3 2" xfId="35415" xr:uid="{433E6B7F-53FB-4250-BC5B-3AAC1E740B67}"/>
    <cellStyle name="Обычный 129 4 2 4" xfId="8723" xr:uid="{482D9F88-6162-4A21-A81E-8D07D13FCA04}"/>
    <cellStyle name="Обычный 129 4 2 5" xfId="24745" xr:uid="{CF415A51-CA13-4C54-B38B-7BD37EF1C4D9}"/>
    <cellStyle name="Обычный 129 4 3" xfId="5107" xr:uid="{00000000-0005-0000-0000-0000BC010000}"/>
    <cellStyle name="Обычный 129 4 3 2" xfId="15840" xr:uid="{E3EA065E-7323-4453-92FC-1A040CC4C775}"/>
    <cellStyle name="Обычный 129 4 3 2 2" xfId="31841" xr:uid="{869C159B-14E3-4F3F-A381-8B789425AE63}"/>
    <cellStyle name="Обычный 129 4 3 3" xfId="21179" xr:uid="{E895B8A8-9E84-4DF1-8D0A-90D6DF949583}"/>
    <cellStyle name="Обычный 129 4 3 3 2" xfId="37180" xr:uid="{C9343B08-6408-42D6-963A-0837771C0690}"/>
    <cellStyle name="Обычный 129 4 3 4" xfId="10490" xr:uid="{54504F71-B5CC-4E30-AF3D-7C352A0C03EE}"/>
    <cellStyle name="Обычный 129 4 3 5" xfId="26510" xr:uid="{1F5FBB6A-2C08-45D3-A610-9B2D1B56E2D4}"/>
    <cellStyle name="Обычный 129 4 4" xfId="12311" xr:uid="{A0EAC6A6-5C15-44FD-9D2C-CB7EA7628B88}"/>
    <cellStyle name="Обычный 129 4 4 2" xfId="28312" xr:uid="{4BE62F66-1EF4-457D-9457-43F1970EB8B6}"/>
    <cellStyle name="Обычный 129 4 5" xfId="17650" xr:uid="{C0A2D46E-E9A2-4B77-B4D0-F0630A32EC54}"/>
    <cellStyle name="Обычный 129 4 5 2" xfId="33651" xr:uid="{76D8CCC0-3195-478B-98B3-84573471B318}"/>
    <cellStyle name="Обычный 129 4 6" xfId="6958" xr:uid="{E12300D9-CABC-4C9F-BD96-9395BAD12D73}"/>
    <cellStyle name="Обычный 129 4 7" xfId="22981" xr:uid="{549A7FC8-C516-45AB-83ED-2D7A82EDAF01}"/>
    <cellStyle name="Обычный 129 4 8" xfId="38975" xr:uid="{F397B09A-977E-49EE-8D65-E0BADE46BF7D}"/>
    <cellStyle name="Обычный 129 5" xfId="2054" xr:uid="{00000000-0005-0000-0000-0000BD010000}"/>
    <cellStyle name="Обычный 129 5 2" xfId="12797" xr:uid="{23E5DC73-24E3-4CE7-BD18-398FFFB64702}"/>
    <cellStyle name="Обычный 129 5 2 2" xfId="28798" xr:uid="{4003AAD9-44F9-4F9E-B6E6-E2FF246E05A1}"/>
    <cellStyle name="Обычный 129 5 3" xfId="18136" xr:uid="{2C999C10-B88D-4B57-8C39-DF871807EB3D}"/>
    <cellStyle name="Обычный 129 5 3 2" xfId="34137" xr:uid="{2270401E-ECFC-434B-86B2-F0E149731DE7}"/>
    <cellStyle name="Обычный 129 5 4" xfId="7445" xr:uid="{24CEEFA6-8BE4-41B8-8CA3-CE4DB735DB19}"/>
    <cellStyle name="Обычный 129 5 5" xfId="23467" xr:uid="{206700B2-5578-4B33-A698-8A1FDCF05E52}"/>
    <cellStyle name="Обычный 129 6" xfId="3829" xr:uid="{00000000-0005-0000-0000-0000BE010000}"/>
    <cellStyle name="Обычный 129 6 2" xfId="14562" xr:uid="{E21C25EC-5FD1-4AD6-85B8-660497F70407}"/>
    <cellStyle name="Обычный 129 6 2 2" xfId="30563" xr:uid="{9FDEB3F3-9EC9-4F28-9903-6198F29EFC0F}"/>
    <cellStyle name="Обычный 129 6 3" xfId="19901" xr:uid="{0AA6105F-24AA-4C8E-A009-84A7D8909D3B}"/>
    <cellStyle name="Обычный 129 6 3 2" xfId="35902" xr:uid="{180838D2-35D9-42B0-89D2-F52C9EB56C27}"/>
    <cellStyle name="Обычный 129 6 4" xfId="9212" xr:uid="{0C474AA8-ED63-4527-B06B-FE3078E73BFD}"/>
    <cellStyle name="Обычный 129 6 5" xfId="25232" xr:uid="{D2192D4D-795C-4E6A-AEDD-05D40FC1C075}"/>
    <cellStyle name="Обычный 129 7" xfId="11033" xr:uid="{6ABF026D-4806-43BE-85BF-A9CBEC53575F}"/>
    <cellStyle name="Обычный 129 7 2" xfId="27034" xr:uid="{B87E43E4-90BD-4B95-8BC9-BF534998D551}"/>
    <cellStyle name="Обычный 129 8" xfId="16372" xr:uid="{247BCDAD-8187-47C5-AA68-E5119BA826BE}"/>
    <cellStyle name="Обычный 129 8 2" xfId="32373" xr:uid="{69F97B15-305C-4B99-89E4-F1AD234260A6}"/>
    <cellStyle name="Обычный 129 9" xfId="5680" xr:uid="{EC366670-B587-4938-AED2-533BC541FC08}"/>
    <cellStyle name="Обычный 13" xfId="77" xr:uid="{00000000-0005-0000-0000-0000BF010000}"/>
    <cellStyle name="Обычный 13 10" xfId="5545" xr:uid="{7BD97E79-09F8-4466-8CFD-B3ACFBD56D94}"/>
    <cellStyle name="Обычный 13 11" xfId="21568" xr:uid="{95FD9DA4-4061-41BB-B1E2-E12668841491}"/>
    <cellStyle name="Обычный 13 12" xfId="37561" xr:uid="{9C1D21A1-8180-473C-8DD8-21D788654EBA}"/>
    <cellStyle name="Обычный 13 2" xfId="576" xr:uid="{00000000-0005-0000-0000-0000C0010000}"/>
    <cellStyle name="Обычный 13 2 2" xfId="2379" xr:uid="{00000000-0005-0000-0000-0000C1010000}"/>
    <cellStyle name="Обычный 13 2 2 2" xfId="13122" xr:uid="{0F48F26D-7D6F-459D-994E-1BAEFAB79B85}"/>
    <cellStyle name="Обычный 13 2 2 2 2" xfId="29123" xr:uid="{F0811EA1-E999-48C3-9967-F99EA22C8CD4}"/>
    <cellStyle name="Обычный 13 2 2 3" xfId="18461" xr:uid="{AE827662-9F73-43BB-89FA-3C460D312857}"/>
    <cellStyle name="Обычный 13 2 2 3 2" xfId="34462" xr:uid="{42D67B2D-5492-40B5-9E0F-C027AE201595}"/>
    <cellStyle name="Обычный 13 2 2 4" xfId="7770" xr:uid="{9C56F71F-8680-461B-A156-BCF1BC2179D3}"/>
    <cellStyle name="Обычный 13 2 2 5" xfId="23792" xr:uid="{BB7D7662-70BC-4ABA-BEE9-D6CD10E5B982}"/>
    <cellStyle name="Обычный 13 2 3" xfId="4154" xr:uid="{00000000-0005-0000-0000-0000C2010000}"/>
    <cellStyle name="Обычный 13 2 3 2" xfId="14887" xr:uid="{08776E76-DD15-4478-ABCB-CD99BBEC56FD}"/>
    <cellStyle name="Обычный 13 2 3 2 2" xfId="30888" xr:uid="{9AA65D50-9D5B-43A0-81EC-2CF160F4E865}"/>
    <cellStyle name="Обычный 13 2 3 3" xfId="20226" xr:uid="{C7498B3C-B96E-4C56-B291-ACF8776E50DE}"/>
    <cellStyle name="Обычный 13 2 3 3 2" xfId="36227" xr:uid="{6E7DA7EA-C96F-474E-B15A-C8C69C65B521}"/>
    <cellStyle name="Обычный 13 2 3 4" xfId="9537" xr:uid="{52A83067-DA4C-4220-BAF2-2C46197757FD}"/>
    <cellStyle name="Обычный 13 2 3 5" xfId="25557" xr:uid="{DF87F4B5-E518-48F0-B93C-7D1FFF4FD0A3}"/>
    <cellStyle name="Обычный 13 2 4" xfId="11358" xr:uid="{53D17CBA-A884-4C9E-BB07-E7B4AA373D9F}"/>
    <cellStyle name="Обычный 13 2 4 2" xfId="27359" xr:uid="{15F4E165-49D4-448E-8316-4B17DAE4BCB8}"/>
    <cellStyle name="Обычный 13 2 5" xfId="16697" xr:uid="{F530B31F-F0D5-4B83-B422-35238A97A062}"/>
    <cellStyle name="Обычный 13 2 5 2" xfId="32698" xr:uid="{09E2D081-33B7-4D9F-908B-73F768C8C03B}"/>
    <cellStyle name="Обычный 13 2 6" xfId="6005" xr:uid="{1D4DF063-B9DA-41F3-8822-78F679E3F925}"/>
    <cellStyle name="Обычный 13 2 7" xfId="22028" xr:uid="{DEAE4F1D-F39C-497D-99E2-8E08888E6A1A}"/>
    <cellStyle name="Обычный 13 2 8" xfId="38022" xr:uid="{0EC8A367-E505-4592-9825-83894BBE31D2}"/>
    <cellStyle name="Обычный 13 3" xfId="997" xr:uid="{00000000-0005-0000-0000-0000C3010000}"/>
    <cellStyle name="Обычный 13 3 2" xfId="2793" xr:uid="{00000000-0005-0000-0000-0000C4010000}"/>
    <cellStyle name="Обычный 13 3 2 2" xfId="13535" xr:uid="{11D07D26-918D-435E-8900-3D3F340D9575}"/>
    <cellStyle name="Обычный 13 3 2 2 2" xfId="29536" xr:uid="{8904E2B3-2A5F-4351-8B38-E9E6B7A57101}"/>
    <cellStyle name="Обычный 13 3 2 3" xfId="18874" xr:uid="{2F63D86E-9B57-4A09-B439-F1D9317DA9C7}"/>
    <cellStyle name="Обычный 13 3 2 3 2" xfId="34875" xr:uid="{385D759E-211B-436E-A2E3-E242F62233C8}"/>
    <cellStyle name="Обычный 13 3 2 4" xfId="8183" xr:uid="{6D7B9F6B-4EED-4691-93CE-AD7AA051EDB2}"/>
    <cellStyle name="Обычный 13 3 2 5" xfId="24205" xr:uid="{54B20338-59A8-4DEE-A7B1-C76C10E7BAA0}"/>
    <cellStyle name="Обычный 13 3 3" xfId="4567" xr:uid="{00000000-0005-0000-0000-0000C5010000}"/>
    <cellStyle name="Обычный 13 3 3 2" xfId="15300" xr:uid="{31EED4BB-4C50-4328-AD5D-6ADCDBEE91B3}"/>
    <cellStyle name="Обычный 13 3 3 2 2" xfId="31301" xr:uid="{6BE19327-95AD-4CDE-8F34-BE3D9E4AB59B}"/>
    <cellStyle name="Обычный 13 3 3 3" xfId="20639" xr:uid="{4587FBC6-EF0A-405B-AB02-EB5B8B5C83BF}"/>
    <cellStyle name="Обычный 13 3 3 3 2" xfId="36640" xr:uid="{EDDECCC4-BBFC-421B-BEB2-CFEB69062BEF}"/>
    <cellStyle name="Обычный 13 3 3 4" xfId="9950" xr:uid="{BF088C1F-8B81-49B3-BE57-31A4AD449F67}"/>
    <cellStyle name="Обычный 13 3 3 5" xfId="25970" xr:uid="{B0C59016-55B6-4343-866C-0502DA263158}"/>
    <cellStyle name="Обычный 13 3 4" xfId="11771" xr:uid="{D43DDA0B-EF1A-49BE-AA26-2CB897BEC2BE}"/>
    <cellStyle name="Обычный 13 3 4 2" xfId="27772" xr:uid="{9A06A8C9-8089-4AC9-A41A-7E6C110792BC}"/>
    <cellStyle name="Обычный 13 3 5" xfId="17110" xr:uid="{96E2B586-E738-467D-9416-5F5585DE5A0E}"/>
    <cellStyle name="Обычный 13 3 5 2" xfId="33111" xr:uid="{B7E20D51-3AD6-4EEF-823C-AD865066DCD0}"/>
    <cellStyle name="Обычный 13 3 6" xfId="6418" xr:uid="{C966A35D-A6DC-4909-82E7-CF070D01CC8A}"/>
    <cellStyle name="Обычный 13 3 7" xfId="22441" xr:uid="{5378BA81-6545-4BAC-AC2A-12A1CCB7399E}"/>
    <cellStyle name="Обычный 13 3 8" xfId="38435" xr:uid="{EEB2FDBE-DF28-4F0D-9AC7-7BD7697A6481}"/>
    <cellStyle name="Обычный 13 4" xfId="1402" xr:uid="{00000000-0005-0000-0000-0000C6010000}"/>
    <cellStyle name="Обычный 13 4 2" xfId="3198" xr:uid="{00000000-0005-0000-0000-0000C7010000}"/>
    <cellStyle name="Обычный 13 4 2 2" xfId="13940" xr:uid="{624D5AA6-15E4-45E6-9CD7-91ECD1289EA9}"/>
    <cellStyle name="Обычный 13 4 2 2 2" xfId="29941" xr:uid="{B9DB83FD-2775-4FDA-9228-BCE6BB5E3536}"/>
    <cellStyle name="Обычный 13 4 2 3" xfId="19279" xr:uid="{3E5A1684-E174-42B5-B1D0-56F85DC58196}"/>
    <cellStyle name="Обычный 13 4 2 3 2" xfId="35280" xr:uid="{2B13FEAE-B0E5-46C3-9DD9-7BDFAA96C16D}"/>
    <cellStyle name="Обычный 13 4 2 4" xfId="8588" xr:uid="{0A3D1A60-6923-47DF-93CB-789511E9ECA9}"/>
    <cellStyle name="Обычный 13 4 2 5" xfId="24610" xr:uid="{E249E0FD-274F-4B8A-9B7D-84EE2D94A7AF}"/>
    <cellStyle name="Обычный 13 4 3" xfId="4972" xr:uid="{00000000-0005-0000-0000-0000C8010000}"/>
    <cellStyle name="Обычный 13 4 3 2" xfId="15705" xr:uid="{026F3ABB-44AB-4AF4-907F-BB8E5C89AF61}"/>
    <cellStyle name="Обычный 13 4 3 2 2" xfId="31706" xr:uid="{F18F4F68-EC45-488C-9CCB-E9BD15163A3D}"/>
    <cellStyle name="Обычный 13 4 3 3" xfId="21044" xr:uid="{410BD7E7-223D-4289-BD69-23F30AC10FE6}"/>
    <cellStyle name="Обычный 13 4 3 3 2" xfId="37045" xr:uid="{D4330E12-4E3F-4338-A182-2F4EF9C6876F}"/>
    <cellStyle name="Обычный 13 4 3 4" xfId="10355" xr:uid="{66FC6610-C0E3-4A05-B690-3F8D0488F411}"/>
    <cellStyle name="Обычный 13 4 3 5" xfId="26375" xr:uid="{D5FCC8C6-CF4D-40A2-A764-BB6AFD5906DC}"/>
    <cellStyle name="Обычный 13 4 4" xfId="12176" xr:uid="{FCCD4656-A97E-476E-A713-EB114351F9B7}"/>
    <cellStyle name="Обычный 13 4 4 2" xfId="28177" xr:uid="{EF1C667C-1577-4B5E-8E4C-CC87EFD580D9}"/>
    <cellStyle name="Обычный 13 4 5" xfId="17515" xr:uid="{F1C601C6-D222-4054-8CCD-D1E77EABAAF6}"/>
    <cellStyle name="Обычный 13 4 5 2" xfId="33516" xr:uid="{9153C6D3-F16B-41DF-A8BE-CC4BEF6A008F}"/>
    <cellStyle name="Обычный 13 4 6" xfId="6823" xr:uid="{3717BF26-D57F-44DF-A1FC-F6D233B280EF}"/>
    <cellStyle name="Обычный 13 4 7" xfId="22846" xr:uid="{E0902B5B-C79B-4AEF-BBE5-472E62AC974B}"/>
    <cellStyle name="Обычный 13 4 8" xfId="38840" xr:uid="{0126BEA2-3E38-4F5A-AC04-98BBDA77D995}"/>
    <cellStyle name="Обычный 13 5" xfId="109" xr:uid="{00000000-0005-0000-0000-0000C9010000}"/>
    <cellStyle name="Обычный 13 5 2" xfId="12661" xr:uid="{03CAC6E2-8371-44D5-9494-040EB0FE19F7}"/>
    <cellStyle name="Обычный 13 5 2 2" xfId="28662" xr:uid="{AAEAEFB9-4377-4830-AA95-B2528AA919ED}"/>
    <cellStyle name="Обычный 13 5 3" xfId="18000" xr:uid="{60430056-A956-4464-92B1-C7773D0E54F5}"/>
    <cellStyle name="Обычный 13 5 3 2" xfId="34001" xr:uid="{4EE6F37D-9BD4-40B2-899F-8C506AE9CB39}"/>
    <cellStyle name="Обычный 13 5 4" xfId="7309" xr:uid="{5BEAEF9F-D507-4B20-8C0D-2AFE157DD885}"/>
    <cellStyle name="Обычный 13 5 5" xfId="23331" xr:uid="{78F51AF2-43FB-4310-BDCA-E38821A55057}"/>
    <cellStyle name="Обычный 13 6" xfId="1899" xr:uid="{00000000-0005-0000-0000-0000CA010000}"/>
    <cellStyle name="Обычный 13 6 2" xfId="14426" xr:uid="{46C63F89-6C4D-4FAF-9194-0EF0AFE5555C}"/>
    <cellStyle name="Обычный 13 6 2 2" xfId="30427" xr:uid="{002A4CA1-FE41-4502-BBC9-3096F9EBD2B9}"/>
    <cellStyle name="Обычный 13 6 3" xfId="19765" xr:uid="{43861AA4-E84E-4672-9DCC-7429AD8E0D14}"/>
    <cellStyle name="Обычный 13 6 3 2" xfId="35766" xr:uid="{DED3C70B-410B-4263-A54A-AFED0180929A}"/>
    <cellStyle name="Обычный 13 6 4" xfId="9076" xr:uid="{1C485DC7-102D-4E81-80F7-73C6062A93B7}"/>
    <cellStyle name="Обычный 13 6 5" xfId="25096" xr:uid="{9F3BDF96-3338-49A1-B7E1-130B16729AFF}"/>
    <cellStyle name="Обычный 13 7" xfId="1918" xr:uid="{00000000-0005-0000-0000-0000CB010000}"/>
    <cellStyle name="Обычный 13 7 2" xfId="10837" xr:uid="{BC635372-5299-4F3B-A113-9F938B91B78D}"/>
    <cellStyle name="Обычный 13 8" xfId="3693" xr:uid="{00000000-0005-0000-0000-0000CC010000}"/>
    <cellStyle name="Обычный 13 8 2" xfId="10898" xr:uid="{54842EA0-D699-49C8-97BA-7573D5B9A86E}"/>
    <cellStyle name="Обычный 13 8 3" xfId="26899" xr:uid="{6EC9AC60-A510-46DA-8F39-D4F7260CEF33}"/>
    <cellStyle name="Обычный 13 9" xfId="16237" xr:uid="{D0FD935B-A2F0-4E6B-BA8F-51AE4DF42F33}"/>
    <cellStyle name="Обычный 13 9 2" xfId="32238" xr:uid="{2D3B9F2F-A14A-4E5B-B0BE-FCB998EE10C8}"/>
    <cellStyle name="Обычный 130" xfId="249" xr:uid="{00000000-0005-0000-0000-0000CD010000}"/>
    <cellStyle name="Обычный 130 10" xfId="21704" xr:uid="{9D282BF5-F8F8-43EB-8001-BE9906B9B266}"/>
    <cellStyle name="Обычный 130 11" xfId="37698" xr:uid="{8A1BC018-E4EE-44DF-BF80-185EF7607C64}"/>
    <cellStyle name="Обычный 130 2" xfId="713" xr:uid="{00000000-0005-0000-0000-0000CE010000}"/>
    <cellStyle name="Обычный 130 2 2" xfId="2515" xr:uid="{00000000-0005-0000-0000-0000CF010000}"/>
    <cellStyle name="Обычный 130 2 2 2" xfId="13258" xr:uid="{998C29EC-3BD2-4E3E-91DC-0BDD2C764C20}"/>
    <cellStyle name="Обычный 130 2 2 2 2" xfId="29259" xr:uid="{3305045E-7D63-4DF8-8A60-F82FAD31EBF8}"/>
    <cellStyle name="Обычный 130 2 2 3" xfId="18597" xr:uid="{540AE572-E017-45A5-A365-3BF99FE8AC9A}"/>
    <cellStyle name="Обычный 130 2 2 3 2" xfId="34598" xr:uid="{E5024E12-0375-47AB-ADED-F0AD963593C7}"/>
    <cellStyle name="Обычный 130 2 2 4" xfId="7906" xr:uid="{B1D01E63-D195-4771-9679-6BDCA5652795}"/>
    <cellStyle name="Обычный 130 2 2 5" xfId="23928" xr:uid="{384218F5-A7CC-4F65-8AB2-BD28A651AB38}"/>
    <cellStyle name="Обычный 130 2 3" xfId="4290" xr:uid="{00000000-0005-0000-0000-0000D0010000}"/>
    <cellStyle name="Обычный 130 2 3 2" xfId="15023" xr:uid="{C3BBF9A9-2FC7-4EB0-A271-C72FBD75AB5E}"/>
    <cellStyle name="Обычный 130 2 3 2 2" xfId="31024" xr:uid="{2D5E0930-D479-455A-8952-A3230C522004}"/>
    <cellStyle name="Обычный 130 2 3 3" xfId="20362" xr:uid="{6BAFE0C5-6418-433B-8727-06769ECB6260}"/>
    <cellStyle name="Обычный 130 2 3 3 2" xfId="36363" xr:uid="{77E606A6-6864-4C09-A2A5-3D45624A37BF}"/>
    <cellStyle name="Обычный 130 2 3 4" xfId="9673" xr:uid="{5BBB6D9E-EBEA-45CF-93E6-3B0D6720D859}"/>
    <cellStyle name="Обычный 130 2 3 5" xfId="25693" xr:uid="{72E2D098-984E-45CA-9D4A-8CCC2557A53D}"/>
    <cellStyle name="Обычный 130 2 4" xfId="11494" xr:uid="{DE398A0B-4118-40FF-80DC-91C5424E2D36}"/>
    <cellStyle name="Обычный 130 2 4 2" xfId="27495" xr:uid="{95C828AB-CE6B-423E-ABA0-D41787DF1269}"/>
    <cellStyle name="Обычный 130 2 5" xfId="16833" xr:uid="{248A58C4-1397-41AD-BED7-F534B41C4CF0}"/>
    <cellStyle name="Обычный 130 2 5 2" xfId="32834" xr:uid="{C4035F75-E4CB-42D9-A5E2-9E58F1AEAE5B}"/>
    <cellStyle name="Обычный 130 2 6" xfId="6141" xr:uid="{9FED93F6-51A4-4DBE-9E07-0A268FD05077}"/>
    <cellStyle name="Обычный 130 2 7" xfId="22164" xr:uid="{731424C6-D02E-4923-94F7-864006CAE92B}"/>
    <cellStyle name="Обычный 130 2 8" xfId="38158" xr:uid="{598C7771-DC03-440A-87B7-A4F22726A83A}"/>
    <cellStyle name="Обычный 130 3" xfId="1133" xr:uid="{00000000-0005-0000-0000-0000D1010000}"/>
    <cellStyle name="Обычный 130 3 2" xfId="2929" xr:uid="{00000000-0005-0000-0000-0000D2010000}"/>
    <cellStyle name="Обычный 130 3 2 2" xfId="13671" xr:uid="{C9470B91-C275-438E-9591-4F6F444B4494}"/>
    <cellStyle name="Обычный 130 3 2 2 2" xfId="29672" xr:uid="{6DA5C9A7-80CD-4CA2-928C-3283EFA8881C}"/>
    <cellStyle name="Обычный 130 3 2 3" xfId="19010" xr:uid="{15D28FFA-5C7E-4E4D-82B1-FC7C6FB3C579}"/>
    <cellStyle name="Обычный 130 3 2 3 2" xfId="35011" xr:uid="{58F4C0B0-BEAC-409A-A030-89B9330BDDEE}"/>
    <cellStyle name="Обычный 130 3 2 4" xfId="8319" xr:uid="{323F2D98-59C8-46B8-ADB9-C8A42ECD30A0}"/>
    <cellStyle name="Обычный 130 3 2 5" xfId="24341" xr:uid="{284F7817-D849-4C4C-ABFF-280A8002B1FC}"/>
    <cellStyle name="Обычный 130 3 3" xfId="4703" xr:uid="{00000000-0005-0000-0000-0000D3010000}"/>
    <cellStyle name="Обычный 130 3 3 2" xfId="15436" xr:uid="{3E3F781F-0385-4E81-AC6B-F22690C4FDCA}"/>
    <cellStyle name="Обычный 130 3 3 2 2" xfId="31437" xr:uid="{E01E6408-AA40-46B4-9FB5-25621A13A612}"/>
    <cellStyle name="Обычный 130 3 3 3" xfId="20775" xr:uid="{E60B42FD-32EA-45D2-8C24-990F5A131570}"/>
    <cellStyle name="Обычный 130 3 3 3 2" xfId="36776" xr:uid="{C6C84E0C-6331-4FBB-933B-47296CEDEEFC}"/>
    <cellStyle name="Обычный 130 3 3 4" xfId="10086" xr:uid="{8E58F2E0-6097-4AFE-BEE3-C96A9595660B}"/>
    <cellStyle name="Обычный 130 3 3 5" xfId="26106" xr:uid="{3E0AD7D8-C67A-44F3-AFC5-B7387918D618}"/>
    <cellStyle name="Обычный 130 3 4" xfId="11907" xr:uid="{1C391079-B08E-4440-A98C-7FD5ADB30A35}"/>
    <cellStyle name="Обычный 130 3 4 2" xfId="27908" xr:uid="{D623A9E4-02F1-4E7C-9D2D-80BDEAE1B8E1}"/>
    <cellStyle name="Обычный 130 3 5" xfId="17246" xr:uid="{08DE0C01-2DB1-4990-9561-0D38EB367EEE}"/>
    <cellStyle name="Обычный 130 3 5 2" xfId="33247" xr:uid="{56E3F92D-14A6-43C7-9016-3C1B4E003531}"/>
    <cellStyle name="Обычный 130 3 6" xfId="6554" xr:uid="{41E2AC41-52BD-4922-9C6D-C0C69E39676F}"/>
    <cellStyle name="Обычный 130 3 7" xfId="22577" xr:uid="{DC01DA25-77EF-4608-8142-0AE0707EC159}"/>
    <cellStyle name="Обычный 130 3 8" xfId="38571" xr:uid="{D34CF712-E47B-4C6D-B95F-5B9A1616D799}"/>
    <cellStyle name="Обычный 130 4" xfId="1538" xr:uid="{00000000-0005-0000-0000-0000D4010000}"/>
    <cellStyle name="Обычный 130 4 2" xfId="3334" xr:uid="{00000000-0005-0000-0000-0000D5010000}"/>
    <cellStyle name="Обычный 130 4 2 2" xfId="14076" xr:uid="{68D6B903-C23E-471B-A94B-09A48A61417B}"/>
    <cellStyle name="Обычный 130 4 2 2 2" xfId="30077" xr:uid="{E651A4C9-C08F-48DF-8EA5-5B56F661384B}"/>
    <cellStyle name="Обычный 130 4 2 3" xfId="19415" xr:uid="{15E77581-1EF8-422A-8D46-58D3D49F7F24}"/>
    <cellStyle name="Обычный 130 4 2 3 2" xfId="35416" xr:uid="{1057BC68-2855-4485-9D5F-67BFF6223DA0}"/>
    <cellStyle name="Обычный 130 4 2 4" xfId="8724" xr:uid="{8BA47168-92FF-40F7-BBA8-FEB35BC7B434}"/>
    <cellStyle name="Обычный 130 4 2 5" xfId="24746" xr:uid="{D172D760-9627-4954-86BF-AC624695EE07}"/>
    <cellStyle name="Обычный 130 4 3" xfId="5108" xr:uid="{00000000-0005-0000-0000-0000D6010000}"/>
    <cellStyle name="Обычный 130 4 3 2" xfId="15841" xr:uid="{EDFB919F-0B4F-4B66-B179-079E6EEAFBA5}"/>
    <cellStyle name="Обычный 130 4 3 2 2" xfId="31842" xr:uid="{9A9ED7BE-FBA6-4CEE-A44C-14C4D891C9C7}"/>
    <cellStyle name="Обычный 130 4 3 3" xfId="21180" xr:uid="{C9244B04-5723-48E0-AEB7-FF5EA6AE8E8A}"/>
    <cellStyle name="Обычный 130 4 3 3 2" xfId="37181" xr:uid="{06676E96-80A8-4283-A1A5-787984108EE0}"/>
    <cellStyle name="Обычный 130 4 3 4" xfId="10491" xr:uid="{393F4650-A006-4460-904F-42B50BECCCFA}"/>
    <cellStyle name="Обычный 130 4 3 5" xfId="26511" xr:uid="{EE5858EA-5511-4419-B64B-CDC90902A281}"/>
    <cellStyle name="Обычный 130 4 4" xfId="12312" xr:uid="{C2B18141-EDA9-4A60-99D4-C56AE08FB4EE}"/>
    <cellStyle name="Обычный 130 4 4 2" xfId="28313" xr:uid="{745FD5FF-0E66-408F-9586-0540EF2EBB59}"/>
    <cellStyle name="Обычный 130 4 5" xfId="17651" xr:uid="{A70E328C-96BE-48BB-87F7-7B811DFBB66C}"/>
    <cellStyle name="Обычный 130 4 5 2" xfId="33652" xr:uid="{9871A550-31A5-45C9-ACBA-C3B215601A88}"/>
    <cellStyle name="Обычный 130 4 6" xfId="6959" xr:uid="{1BB40EE6-8C4D-4CB0-8A67-E75233BC7347}"/>
    <cellStyle name="Обычный 130 4 7" xfId="22982" xr:uid="{2692ECAF-0EE9-480C-A389-8D74870B9E91}"/>
    <cellStyle name="Обычный 130 4 8" xfId="38976" xr:uid="{49A18148-7A8B-47BE-94DC-FECF1A81CDCC}"/>
    <cellStyle name="Обычный 130 5" xfId="2055" xr:uid="{00000000-0005-0000-0000-0000D7010000}"/>
    <cellStyle name="Обычный 130 5 2" xfId="12798" xr:uid="{40A70883-D87B-4C4C-85DA-25531AD8C9FC}"/>
    <cellStyle name="Обычный 130 5 2 2" xfId="28799" xr:uid="{89D7517B-4E5B-4795-800A-273D5F20EDCB}"/>
    <cellStyle name="Обычный 130 5 3" xfId="18137" xr:uid="{44D86986-9A04-412A-A4AF-695FF44A95C1}"/>
    <cellStyle name="Обычный 130 5 3 2" xfId="34138" xr:uid="{4B686A3D-9193-450A-9D61-5BD090F3BC8D}"/>
    <cellStyle name="Обычный 130 5 4" xfId="7446" xr:uid="{CA0C846B-9D14-4591-AEC3-783C3E255049}"/>
    <cellStyle name="Обычный 130 5 5" xfId="23468" xr:uid="{52E3C5FE-8740-4F1C-AE02-43EA34EA3B57}"/>
    <cellStyle name="Обычный 130 6" xfId="3830" xr:uid="{00000000-0005-0000-0000-0000D8010000}"/>
    <cellStyle name="Обычный 130 6 2" xfId="14563" xr:uid="{62014A31-F013-4A4E-A11D-9226AC4AD0E0}"/>
    <cellStyle name="Обычный 130 6 2 2" xfId="30564" xr:uid="{546EDAA8-1254-44A0-9A93-F45804106E5B}"/>
    <cellStyle name="Обычный 130 6 3" xfId="19902" xr:uid="{88A1654D-1929-4658-A34B-6226225072F6}"/>
    <cellStyle name="Обычный 130 6 3 2" xfId="35903" xr:uid="{250DB76C-9078-4AEF-A9E1-9787B2B8FFE8}"/>
    <cellStyle name="Обычный 130 6 4" xfId="9213" xr:uid="{427BD5B6-F523-431B-B37F-F0CEC6F9F883}"/>
    <cellStyle name="Обычный 130 6 5" xfId="25233" xr:uid="{8DA66169-3D7A-4A63-878A-7C9E695D542B}"/>
    <cellStyle name="Обычный 130 7" xfId="11034" xr:uid="{44B7587E-02FE-48FC-8A63-FCB0A221D3C2}"/>
    <cellStyle name="Обычный 130 7 2" xfId="27035" xr:uid="{02E38E1C-73FC-4995-9FCA-7C33E63A9DFC}"/>
    <cellStyle name="Обычный 130 8" xfId="16373" xr:uid="{B6ADE8EA-FEB1-456D-8561-92C2BEE1205A}"/>
    <cellStyle name="Обычный 130 8 2" xfId="32374" xr:uid="{DE9343A2-735B-4989-A02B-E5A00BC30BBD}"/>
    <cellStyle name="Обычный 130 9" xfId="5681" xr:uid="{617AF513-F2EA-4D26-B874-0550438F83B6}"/>
    <cellStyle name="Обычный 131" xfId="250" xr:uid="{00000000-0005-0000-0000-0000D9010000}"/>
    <cellStyle name="Обычный 131 10" xfId="21705" xr:uid="{DAD2795C-E9E5-4BE7-AEB8-940C0E82615A}"/>
    <cellStyle name="Обычный 131 11" xfId="37699" xr:uid="{5C085965-54DA-4C6B-AB6C-ECE9D64BC728}"/>
    <cellStyle name="Обычный 131 2" xfId="714" xr:uid="{00000000-0005-0000-0000-0000DA010000}"/>
    <cellStyle name="Обычный 131 2 2" xfId="2516" xr:uid="{00000000-0005-0000-0000-0000DB010000}"/>
    <cellStyle name="Обычный 131 2 2 2" xfId="13259" xr:uid="{24DDE5CA-D7A3-4C41-BC54-7845830E6192}"/>
    <cellStyle name="Обычный 131 2 2 2 2" xfId="29260" xr:uid="{985690ED-2FD9-4C4C-BD3F-FF60DF207D01}"/>
    <cellStyle name="Обычный 131 2 2 3" xfId="18598" xr:uid="{6A938266-5F1A-4633-ADC5-4C441BDB346E}"/>
    <cellStyle name="Обычный 131 2 2 3 2" xfId="34599" xr:uid="{25535877-8CC0-4A37-B6B1-968C87156A18}"/>
    <cellStyle name="Обычный 131 2 2 4" xfId="7907" xr:uid="{C7A31919-9F61-47C8-AAC3-1DE24FB3A78B}"/>
    <cellStyle name="Обычный 131 2 2 5" xfId="23929" xr:uid="{6C16A0CA-B1D0-4AA2-BB71-10D0DE46C15B}"/>
    <cellStyle name="Обычный 131 2 3" xfId="4291" xr:uid="{00000000-0005-0000-0000-0000DC010000}"/>
    <cellStyle name="Обычный 131 2 3 2" xfId="15024" xr:uid="{CCFC13ED-DB58-4211-9187-A0EEC2340A66}"/>
    <cellStyle name="Обычный 131 2 3 2 2" xfId="31025" xr:uid="{28999DD1-8A09-4B78-95D7-63B1B35FEC37}"/>
    <cellStyle name="Обычный 131 2 3 3" xfId="20363" xr:uid="{EEAE3BD0-0D01-474A-8CAF-5C037ED8D3A8}"/>
    <cellStyle name="Обычный 131 2 3 3 2" xfId="36364" xr:uid="{57C73612-5535-4843-B564-A20AE7893F0C}"/>
    <cellStyle name="Обычный 131 2 3 4" xfId="9674" xr:uid="{A70D42F2-D447-4FD8-9DFF-3758DF1CD01A}"/>
    <cellStyle name="Обычный 131 2 3 5" xfId="25694" xr:uid="{FE140BF2-FFF9-4766-8A15-2098A79741E7}"/>
    <cellStyle name="Обычный 131 2 4" xfId="11495" xr:uid="{7B094CFB-3348-41DA-A72B-4FC2B705257A}"/>
    <cellStyle name="Обычный 131 2 4 2" xfId="27496" xr:uid="{4BAEB902-CBE7-49FF-A8CA-12DEDBFD83DD}"/>
    <cellStyle name="Обычный 131 2 5" xfId="16834" xr:uid="{C652E314-2245-4F5D-AC24-A11B0D40E139}"/>
    <cellStyle name="Обычный 131 2 5 2" xfId="32835" xr:uid="{66409961-7CC4-4397-B734-BCA99FF599F6}"/>
    <cellStyle name="Обычный 131 2 6" xfId="6142" xr:uid="{1E13DBD8-3E96-4C8A-9E30-70B7D4FA6316}"/>
    <cellStyle name="Обычный 131 2 7" xfId="22165" xr:uid="{B711879D-CC5C-4C42-8202-A6EC4D9AEC40}"/>
    <cellStyle name="Обычный 131 2 8" xfId="38159" xr:uid="{E2AE4FAB-AAF6-4A79-8539-BD2EC776CE77}"/>
    <cellStyle name="Обычный 131 3" xfId="1134" xr:uid="{00000000-0005-0000-0000-0000DD010000}"/>
    <cellStyle name="Обычный 131 3 2" xfId="2930" xr:uid="{00000000-0005-0000-0000-0000DE010000}"/>
    <cellStyle name="Обычный 131 3 2 2" xfId="13672" xr:uid="{449ECBF3-C03E-453F-A140-BE9B74256D10}"/>
    <cellStyle name="Обычный 131 3 2 2 2" xfId="29673" xr:uid="{FC80FB01-4419-468A-B0E3-1424170CDF0B}"/>
    <cellStyle name="Обычный 131 3 2 3" xfId="19011" xr:uid="{7799D7EB-1BC2-4FDC-B6D0-E98C3747B280}"/>
    <cellStyle name="Обычный 131 3 2 3 2" xfId="35012" xr:uid="{B6FC76B0-E447-41AC-8D02-659783EA5868}"/>
    <cellStyle name="Обычный 131 3 2 4" xfId="8320" xr:uid="{3C19D587-A4C7-479A-A5CD-9588F2F7C5A8}"/>
    <cellStyle name="Обычный 131 3 2 5" xfId="24342" xr:uid="{4E169C88-4332-4206-871D-A08A36C3FBFB}"/>
    <cellStyle name="Обычный 131 3 3" xfId="4704" xr:uid="{00000000-0005-0000-0000-0000DF010000}"/>
    <cellStyle name="Обычный 131 3 3 2" xfId="15437" xr:uid="{04F60B48-16E0-45D7-AB5E-01D09B2F713B}"/>
    <cellStyle name="Обычный 131 3 3 2 2" xfId="31438" xr:uid="{73C5D571-1E85-486C-9AEA-E3F93FE31309}"/>
    <cellStyle name="Обычный 131 3 3 3" xfId="20776" xr:uid="{49FD0786-B802-4374-B734-A38E85ACF781}"/>
    <cellStyle name="Обычный 131 3 3 3 2" xfId="36777" xr:uid="{2B710164-390F-44C4-8A41-FA032ABA9B3E}"/>
    <cellStyle name="Обычный 131 3 3 4" xfId="10087" xr:uid="{3CFF5940-1B84-48C4-918D-50C2A27FFC89}"/>
    <cellStyle name="Обычный 131 3 3 5" xfId="26107" xr:uid="{544FE603-C2C1-4A84-BE8B-3ADEC6608A35}"/>
    <cellStyle name="Обычный 131 3 4" xfId="11908" xr:uid="{43773B88-8927-4996-AE6D-DC49242E1251}"/>
    <cellStyle name="Обычный 131 3 4 2" xfId="27909" xr:uid="{94151701-4474-4054-A178-6C2E98E8B70C}"/>
    <cellStyle name="Обычный 131 3 5" xfId="17247" xr:uid="{13635534-F14C-4A1C-A9DB-835EDD93933A}"/>
    <cellStyle name="Обычный 131 3 5 2" xfId="33248" xr:uid="{AE3E4E13-E6AB-49C8-A278-B190893C464F}"/>
    <cellStyle name="Обычный 131 3 6" xfId="6555" xr:uid="{9199564F-001B-4AED-A82E-20F61512DE50}"/>
    <cellStyle name="Обычный 131 3 7" xfId="22578" xr:uid="{6DAC3A33-4B52-46B6-9576-B9F9A39ABEF8}"/>
    <cellStyle name="Обычный 131 3 8" xfId="38572" xr:uid="{23BD90D7-DE12-46FB-B0E3-70EED98E4BCD}"/>
    <cellStyle name="Обычный 131 4" xfId="1539" xr:uid="{00000000-0005-0000-0000-0000E0010000}"/>
    <cellStyle name="Обычный 131 4 2" xfId="3335" xr:uid="{00000000-0005-0000-0000-0000E1010000}"/>
    <cellStyle name="Обычный 131 4 2 2" xfId="14077" xr:uid="{47E8C4AB-EB49-41F7-9387-BCC4C33D8C42}"/>
    <cellStyle name="Обычный 131 4 2 2 2" xfId="30078" xr:uid="{1A6E2D85-C1EA-40F7-8DE3-750EAE1C77C9}"/>
    <cellStyle name="Обычный 131 4 2 3" xfId="19416" xr:uid="{98774396-7F21-413A-BB0A-0645AC090BA6}"/>
    <cellStyle name="Обычный 131 4 2 3 2" xfId="35417" xr:uid="{1815F9A4-A021-4732-BFCF-2D48EC56D35E}"/>
    <cellStyle name="Обычный 131 4 2 4" xfId="8725" xr:uid="{B2C7D8FB-EAE9-4E6D-9A7A-A1E7ED3E7E83}"/>
    <cellStyle name="Обычный 131 4 2 5" xfId="24747" xr:uid="{6199E6E0-101D-4CAB-847B-C49E41D42109}"/>
    <cellStyle name="Обычный 131 4 3" xfId="5109" xr:uid="{00000000-0005-0000-0000-0000E2010000}"/>
    <cellStyle name="Обычный 131 4 3 2" xfId="15842" xr:uid="{4431A636-7EFB-4912-B6D0-9B1459DE93A4}"/>
    <cellStyle name="Обычный 131 4 3 2 2" xfId="31843" xr:uid="{40CE7EE2-04EA-4AAE-AF8A-6D3796C101E6}"/>
    <cellStyle name="Обычный 131 4 3 3" xfId="21181" xr:uid="{7E3AAACB-2B19-456D-8B11-4A38B1E4432E}"/>
    <cellStyle name="Обычный 131 4 3 3 2" xfId="37182" xr:uid="{6BB1DBD0-79EC-4999-A544-738C775A20C7}"/>
    <cellStyle name="Обычный 131 4 3 4" xfId="10492" xr:uid="{AEF7434D-8955-40B9-AECB-1A7A37460CE7}"/>
    <cellStyle name="Обычный 131 4 3 5" xfId="26512" xr:uid="{7E597FC4-0A8B-4CAF-8850-8B5F0E21B3ED}"/>
    <cellStyle name="Обычный 131 4 4" xfId="12313" xr:uid="{912FC806-688D-48A0-8215-1F3B4FAB0E1D}"/>
    <cellStyle name="Обычный 131 4 4 2" xfId="28314" xr:uid="{67A0AEF7-9AEC-4992-A32C-EA2DF98FC03A}"/>
    <cellStyle name="Обычный 131 4 5" xfId="17652" xr:uid="{0A1419F4-FD76-4AA1-AD5E-CE77701EE1FD}"/>
    <cellStyle name="Обычный 131 4 5 2" xfId="33653" xr:uid="{B3076D55-D005-473A-8DA0-1DE17C0A9B9B}"/>
    <cellStyle name="Обычный 131 4 6" xfId="6960" xr:uid="{19F3EDCC-429E-4C17-B40D-B06A8BA783F0}"/>
    <cellStyle name="Обычный 131 4 7" xfId="22983" xr:uid="{101BDEC8-3E9E-469B-AA2D-84FDD8C8A5D3}"/>
    <cellStyle name="Обычный 131 4 8" xfId="38977" xr:uid="{A6DB13CF-D1BD-43E2-AAB8-A4F1E4F9E9F4}"/>
    <cellStyle name="Обычный 131 5" xfId="2056" xr:uid="{00000000-0005-0000-0000-0000E3010000}"/>
    <cellStyle name="Обычный 131 5 2" xfId="12799" xr:uid="{FC1E7C33-4281-43A4-974E-7E9F60C885C6}"/>
    <cellStyle name="Обычный 131 5 2 2" xfId="28800" xr:uid="{9B202424-603A-451D-9871-64B7E9CEB1E2}"/>
    <cellStyle name="Обычный 131 5 3" xfId="18138" xr:uid="{269D9B81-321C-47A5-B844-6C3E7E07D94E}"/>
    <cellStyle name="Обычный 131 5 3 2" xfId="34139" xr:uid="{23861B86-735E-4C5E-B3D6-2245C3E57245}"/>
    <cellStyle name="Обычный 131 5 4" xfId="7447" xr:uid="{9E592FEA-28EC-45FB-A46D-7DC263F4CD91}"/>
    <cellStyle name="Обычный 131 5 5" xfId="23469" xr:uid="{99DC6789-2CD8-46C1-8993-7D98C016EF75}"/>
    <cellStyle name="Обычный 131 6" xfId="3831" xr:uid="{00000000-0005-0000-0000-0000E4010000}"/>
    <cellStyle name="Обычный 131 6 2" xfId="14564" xr:uid="{5CC77F80-1EEF-4BAB-AC0D-9F675F20F886}"/>
    <cellStyle name="Обычный 131 6 2 2" xfId="30565" xr:uid="{6165C510-006A-42E4-8FBE-0907578D4B50}"/>
    <cellStyle name="Обычный 131 6 3" xfId="19903" xr:uid="{C6A065F9-937D-4D54-B5FC-ECA3028BE4F5}"/>
    <cellStyle name="Обычный 131 6 3 2" xfId="35904" xr:uid="{72AC9027-A886-4FDC-938F-EDD12A90797C}"/>
    <cellStyle name="Обычный 131 6 4" xfId="9214" xr:uid="{0CD0134B-DA41-40AD-9274-486EA48B5003}"/>
    <cellStyle name="Обычный 131 6 5" xfId="25234" xr:uid="{13445332-B0CC-46CA-B359-0C24B7089408}"/>
    <cellStyle name="Обычный 131 7" xfId="11035" xr:uid="{28B64147-D898-48F5-B1F1-26E37287C35E}"/>
    <cellStyle name="Обычный 131 7 2" xfId="27036" xr:uid="{C717A407-6B25-42A7-B88A-5F4C65F04ACC}"/>
    <cellStyle name="Обычный 131 8" xfId="16374" xr:uid="{3E56BCE9-2764-4749-A6D4-3831E157436D}"/>
    <cellStyle name="Обычный 131 8 2" xfId="32375" xr:uid="{DE86AC70-7DC3-48A3-9ADC-9A177E740DB8}"/>
    <cellStyle name="Обычный 131 9" xfId="5682" xr:uid="{42C8FE7D-1F54-4AE2-83D4-E7523937EC7E}"/>
    <cellStyle name="Обычный 132" xfId="251" xr:uid="{00000000-0005-0000-0000-0000E5010000}"/>
    <cellStyle name="Обычный 132 10" xfId="21706" xr:uid="{E2765D67-4DF5-40D5-974F-AE0F194E235A}"/>
    <cellStyle name="Обычный 132 11" xfId="37700" xr:uid="{CAC418EF-AEC3-4432-B30B-0A7C8D09811D}"/>
    <cellStyle name="Обычный 132 2" xfId="715" xr:uid="{00000000-0005-0000-0000-0000E6010000}"/>
    <cellStyle name="Обычный 132 2 2" xfId="2517" xr:uid="{00000000-0005-0000-0000-0000E7010000}"/>
    <cellStyle name="Обычный 132 2 2 2" xfId="13260" xr:uid="{133EE485-B383-4836-BEF1-3B3CD684C381}"/>
    <cellStyle name="Обычный 132 2 2 2 2" xfId="29261" xr:uid="{9792A22B-F2B8-4F5B-AA64-98F9BEC22ADA}"/>
    <cellStyle name="Обычный 132 2 2 3" xfId="18599" xr:uid="{C2E815FB-82D8-4321-BB1A-AEF7276BF259}"/>
    <cellStyle name="Обычный 132 2 2 3 2" xfId="34600" xr:uid="{E59E031F-8616-4762-A6B2-D2B75FD8B988}"/>
    <cellStyle name="Обычный 132 2 2 4" xfId="7908" xr:uid="{73E16DB5-A66B-4C72-9177-AB567048B031}"/>
    <cellStyle name="Обычный 132 2 2 5" xfId="23930" xr:uid="{BBA5F9C2-6520-4B97-A162-64F649AC342D}"/>
    <cellStyle name="Обычный 132 2 3" xfId="4292" xr:uid="{00000000-0005-0000-0000-0000E8010000}"/>
    <cellStyle name="Обычный 132 2 3 2" xfId="15025" xr:uid="{89E7CB65-8519-46EF-9EDF-334C4A647E6F}"/>
    <cellStyle name="Обычный 132 2 3 2 2" xfId="31026" xr:uid="{3D05CF20-E3E8-4896-B963-AAE6AB7FAB00}"/>
    <cellStyle name="Обычный 132 2 3 3" xfId="20364" xr:uid="{9A4095C0-6A8A-4489-AF09-69703654EC94}"/>
    <cellStyle name="Обычный 132 2 3 3 2" xfId="36365" xr:uid="{CC95B710-D665-4C90-BDB5-4579D6133FA1}"/>
    <cellStyle name="Обычный 132 2 3 4" xfId="9675" xr:uid="{4B93DDFC-69E7-4150-904B-05513945A071}"/>
    <cellStyle name="Обычный 132 2 3 5" xfId="25695" xr:uid="{2D802E76-4934-4068-B0E2-D48F75596B8B}"/>
    <cellStyle name="Обычный 132 2 4" xfId="11496" xr:uid="{34D03840-B5D5-4E3C-8FDC-854E075DB11E}"/>
    <cellStyle name="Обычный 132 2 4 2" xfId="27497" xr:uid="{9BF84F6F-5CC5-41C2-A92D-3894047AF7CB}"/>
    <cellStyle name="Обычный 132 2 5" xfId="16835" xr:uid="{4F085A66-FAD5-4E66-B90E-6DCF7B081B51}"/>
    <cellStyle name="Обычный 132 2 5 2" xfId="32836" xr:uid="{0B98FBBC-F06E-4E57-900C-126F8EDB7467}"/>
    <cellStyle name="Обычный 132 2 6" xfId="6143" xr:uid="{0B7E1130-34D8-4099-ABF2-0CC137E001F4}"/>
    <cellStyle name="Обычный 132 2 7" xfId="22166" xr:uid="{D98EEA21-AC49-4A42-929E-25ABCB99F117}"/>
    <cellStyle name="Обычный 132 2 8" xfId="38160" xr:uid="{634A133B-7A1C-4E58-A8CE-9C4FFBCBA0B1}"/>
    <cellStyle name="Обычный 132 3" xfId="1135" xr:uid="{00000000-0005-0000-0000-0000E9010000}"/>
    <cellStyle name="Обычный 132 3 2" xfId="2931" xr:uid="{00000000-0005-0000-0000-0000EA010000}"/>
    <cellStyle name="Обычный 132 3 2 2" xfId="13673" xr:uid="{518BF694-A9A1-4B17-9630-E27E9C4603F9}"/>
    <cellStyle name="Обычный 132 3 2 2 2" xfId="29674" xr:uid="{B743FCBD-8574-41A3-BF06-A815E21E3805}"/>
    <cellStyle name="Обычный 132 3 2 3" xfId="19012" xr:uid="{FCA4E145-2DE4-422F-939D-1610E8F281F6}"/>
    <cellStyle name="Обычный 132 3 2 3 2" xfId="35013" xr:uid="{AB55DEAE-37F5-420A-B151-809AC8DF7165}"/>
    <cellStyle name="Обычный 132 3 2 4" xfId="8321" xr:uid="{415A0873-158A-46EC-9DAE-1066726FBFCC}"/>
    <cellStyle name="Обычный 132 3 2 5" xfId="24343" xr:uid="{D4ACA7BD-347F-472E-BFA8-33DF81471988}"/>
    <cellStyle name="Обычный 132 3 3" xfId="4705" xr:uid="{00000000-0005-0000-0000-0000EB010000}"/>
    <cellStyle name="Обычный 132 3 3 2" xfId="15438" xr:uid="{2C1A037D-9F94-487E-9188-AE5EE2B1AA65}"/>
    <cellStyle name="Обычный 132 3 3 2 2" xfId="31439" xr:uid="{9CF00E3E-AC54-4A8C-96D5-D69AFD83148D}"/>
    <cellStyle name="Обычный 132 3 3 3" xfId="20777" xr:uid="{A09593D0-27E9-48F4-92E5-791A506D0D47}"/>
    <cellStyle name="Обычный 132 3 3 3 2" xfId="36778" xr:uid="{0A03C86B-0F0B-494C-B343-EB9C17090903}"/>
    <cellStyle name="Обычный 132 3 3 4" xfId="10088" xr:uid="{FD291AC6-BF88-49F9-8C7B-3BB4F2BD3D74}"/>
    <cellStyle name="Обычный 132 3 3 5" xfId="26108" xr:uid="{713C4469-A996-4504-A1F5-45C1F8DAFFCD}"/>
    <cellStyle name="Обычный 132 3 4" xfId="11909" xr:uid="{EE1270C9-E5F9-4000-AEDD-30DF550839B7}"/>
    <cellStyle name="Обычный 132 3 4 2" xfId="27910" xr:uid="{EF0BB238-2D8E-48A1-9D84-F4B49F6C1478}"/>
    <cellStyle name="Обычный 132 3 5" xfId="17248" xr:uid="{1D9784E7-0F78-4C03-B707-1617C769FD23}"/>
    <cellStyle name="Обычный 132 3 5 2" xfId="33249" xr:uid="{0120BC98-E20C-4497-B899-AF74C5F03620}"/>
    <cellStyle name="Обычный 132 3 6" xfId="6556" xr:uid="{AD0DD550-C71D-4763-9B25-B1EFF587DF87}"/>
    <cellStyle name="Обычный 132 3 7" xfId="22579" xr:uid="{E6B74089-089D-45C6-9ECE-BED65C6BCCD4}"/>
    <cellStyle name="Обычный 132 3 8" xfId="38573" xr:uid="{2795EA1C-9938-44BA-980D-8B29E1B880CD}"/>
    <cellStyle name="Обычный 132 4" xfId="1540" xr:uid="{00000000-0005-0000-0000-0000EC010000}"/>
    <cellStyle name="Обычный 132 4 2" xfId="3336" xr:uid="{00000000-0005-0000-0000-0000ED010000}"/>
    <cellStyle name="Обычный 132 4 2 2" xfId="14078" xr:uid="{EAF02537-5CC1-4DB6-A18E-BA1453439B50}"/>
    <cellStyle name="Обычный 132 4 2 2 2" xfId="30079" xr:uid="{0ED4045C-9A9E-43AB-8DF6-E2BB13DD97D6}"/>
    <cellStyle name="Обычный 132 4 2 3" xfId="19417" xr:uid="{B0F762DB-8F5E-43EB-AC6A-ADF8899DAD5D}"/>
    <cellStyle name="Обычный 132 4 2 3 2" xfId="35418" xr:uid="{E91CC602-5DDF-4E67-AB0A-3EE665219CDE}"/>
    <cellStyle name="Обычный 132 4 2 4" xfId="8726" xr:uid="{D314A432-2D7C-4324-AD8A-D2C5A95056D4}"/>
    <cellStyle name="Обычный 132 4 2 5" xfId="24748" xr:uid="{04CC7593-5DF2-4B26-93DC-8327A1906AEA}"/>
    <cellStyle name="Обычный 132 4 3" xfId="5110" xr:uid="{00000000-0005-0000-0000-0000EE010000}"/>
    <cellStyle name="Обычный 132 4 3 2" xfId="15843" xr:uid="{2B98D631-2E41-44AE-8127-D64F6F48093D}"/>
    <cellStyle name="Обычный 132 4 3 2 2" xfId="31844" xr:uid="{29A4D4CB-B541-466A-8485-6DFE1EA0846A}"/>
    <cellStyle name="Обычный 132 4 3 3" xfId="21182" xr:uid="{C11745A6-5A34-4550-B934-8B6A0A444303}"/>
    <cellStyle name="Обычный 132 4 3 3 2" xfId="37183" xr:uid="{96DE873C-A9C7-45F2-8BD4-BDDF9E8430F1}"/>
    <cellStyle name="Обычный 132 4 3 4" xfId="10493" xr:uid="{196F4DA9-D10D-4458-862B-3335545802E8}"/>
    <cellStyle name="Обычный 132 4 3 5" xfId="26513" xr:uid="{D0E37343-E071-467B-BCB3-06EE89A46FB4}"/>
    <cellStyle name="Обычный 132 4 4" xfId="12314" xr:uid="{8713ECAF-DBB8-4CDA-AA31-A3C41904FF0A}"/>
    <cellStyle name="Обычный 132 4 4 2" xfId="28315" xr:uid="{2053A915-A74C-47ED-9DCD-B79463344948}"/>
    <cellStyle name="Обычный 132 4 5" xfId="17653" xr:uid="{76ABBD2A-3341-4459-91B5-B56F4F3A87EA}"/>
    <cellStyle name="Обычный 132 4 5 2" xfId="33654" xr:uid="{847BF44C-3727-4BB8-A295-AB17CCBCA42B}"/>
    <cellStyle name="Обычный 132 4 6" xfId="6961" xr:uid="{536FAFAC-ECAD-4BC1-BC66-6995CCEF8349}"/>
    <cellStyle name="Обычный 132 4 7" xfId="22984" xr:uid="{E258513D-4CCB-4FC3-BE5E-CD8A17858BF6}"/>
    <cellStyle name="Обычный 132 4 8" xfId="38978" xr:uid="{87F9801B-92A0-49A8-B56C-04FF8E0AF078}"/>
    <cellStyle name="Обычный 132 5" xfId="2057" xr:uid="{00000000-0005-0000-0000-0000EF010000}"/>
    <cellStyle name="Обычный 132 5 2" xfId="12800" xr:uid="{E61FEC19-9426-4047-9AED-BED1F37D42F0}"/>
    <cellStyle name="Обычный 132 5 2 2" xfId="28801" xr:uid="{F9180B1A-640D-414E-B3F4-9CB1A31B9B06}"/>
    <cellStyle name="Обычный 132 5 3" xfId="18139" xr:uid="{8A4F629A-534B-44FC-8439-FFD2D44FB83A}"/>
    <cellStyle name="Обычный 132 5 3 2" xfId="34140" xr:uid="{C3FC20D4-500D-4B76-A7DB-6855F3099948}"/>
    <cellStyle name="Обычный 132 5 4" xfId="7448" xr:uid="{4A877269-758A-4ACF-9B4C-D23487BAF493}"/>
    <cellStyle name="Обычный 132 5 5" xfId="23470" xr:uid="{69A908D5-35AF-4A70-8E48-354C15D5F9BB}"/>
    <cellStyle name="Обычный 132 6" xfId="3832" xr:uid="{00000000-0005-0000-0000-0000F0010000}"/>
    <cellStyle name="Обычный 132 6 2" xfId="14565" xr:uid="{3B63619D-C795-41F4-9BB8-E72DB9CE1C83}"/>
    <cellStyle name="Обычный 132 6 2 2" xfId="30566" xr:uid="{12651BE4-8143-428E-9DBB-124CA1351B1A}"/>
    <cellStyle name="Обычный 132 6 3" xfId="19904" xr:uid="{B903B153-BA05-4CC5-9B86-E61CD8C6A37E}"/>
    <cellStyle name="Обычный 132 6 3 2" xfId="35905" xr:uid="{AC068977-5FE8-4BFC-85AA-06C685BD68EA}"/>
    <cellStyle name="Обычный 132 6 4" xfId="9215" xr:uid="{0B139A9E-611F-4404-B251-61B0EDDE8DCC}"/>
    <cellStyle name="Обычный 132 6 5" xfId="25235" xr:uid="{0D728EB1-6AFD-4C78-8DC5-407D51F3AD44}"/>
    <cellStyle name="Обычный 132 7" xfId="11036" xr:uid="{B9A1F05C-DB01-4466-857D-7E0CB7BEF9EA}"/>
    <cellStyle name="Обычный 132 7 2" xfId="27037" xr:uid="{12DFBE5D-FDF1-42D1-AAB3-2108B4D30D8A}"/>
    <cellStyle name="Обычный 132 8" xfId="16375" xr:uid="{8DE1C1AF-002E-408B-835C-D5527A66AC9C}"/>
    <cellStyle name="Обычный 132 8 2" xfId="32376" xr:uid="{2B4CC953-BD47-4D57-A516-61026D7D1386}"/>
    <cellStyle name="Обычный 132 9" xfId="5683" xr:uid="{644D1E39-4511-4554-84A9-8A9FD7325454}"/>
    <cellStyle name="Обычный 133" xfId="252" xr:uid="{00000000-0005-0000-0000-0000F1010000}"/>
    <cellStyle name="Обычный 133 10" xfId="21707" xr:uid="{869A2C48-BC99-466F-A38A-6A8FD782943C}"/>
    <cellStyle name="Обычный 133 11" xfId="37701" xr:uid="{8C5412CF-0FB7-43D1-B367-65B38C268B2B}"/>
    <cellStyle name="Обычный 133 2" xfId="716" xr:uid="{00000000-0005-0000-0000-0000F2010000}"/>
    <cellStyle name="Обычный 133 2 2" xfId="2518" xr:uid="{00000000-0005-0000-0000-0000F3010000}"/>
    <cellStyle name="Обычный 133 2 2 2" xfId="13261" xr:uid="{2EE5BE5E-16DB-48E0-8E1F-8DB9721AB530}"/>
    <cellStyle name="Обычный 133 2 2 2 2" xfId="29262" xr:uid="{3772914C-680D-4398-90C4-CCB522EFD385}"/>
    <cellStyle name="Обычный 133 2 2 3" xfId="18600" xr:uid="{D1A43352-7069-42C3-B5CF-5F83EF704BBD}"/>
    <cellStyle name="Обычный 133 2 2 3 2" xfId="34601" xr:uid="{78D5B2B3-55CC-4BB7-B67C-FE964A8091E1}"/>
    <cellStyle name="Обычный 133 2 2 4" xfId="7909" xr:uid="{B729E86A-D4C8-4A75-A88C-55D71BFC3C90}"/>
    <cellStyle name="Обычный 133 2 2 5" xfId="23931" xr:uid="{8A3FCAC2-5C25-4A4A-9F6C-9CE4C9369885}"/>
    <cellStyle name="Обычный 133 2 3" xfId="4293" xr:uid="{00000000-0005-0000-0000-0000F4010000}"/>
    <cellStyle name="Обычный 133 2 3 2" xfId="15026" xr:uid="{548280B6-76B0-4A90-BA03-441B442478E2}"/>
    <cellStyle name="Обычный 133 2 3 2 2" xfId="31027" xr:uid="{D502DC7D-C9D2-4DB5-996B-D1420E892A12}"/>
    <cellStyle name="Обычный 133 2 3 3" xfId="20365" xr:uid="{1F500948-6506-46B1-A549-1A286ECBF27C}"/>
    <cellStyle name="Обычный 133 2 3 3 2" xfId="36366" xr:uid="{8E8639CC-3427-417C-B49F-D5FEE3A0357D}"/>
    <cellStyle name="Обычный 133 2 3 4" xfId="9676" xr:uid="{A1474B58-307D-4D4C-8D2E-164599007430}"/>
    <cellStyle name="Обычный 133 2 3 5" xfId="25696" xr:uid="{C563CF32-82EA-43B2-BAA0-F9482EF46BAC}"/>
    <cellStyle name="Обычный 133 2 4" xfId="11497" xr:uid="{077EE6E5-E22E-43BF-B50F-CFE67935A7F4}"/>
    <cellStyle name="Обычный 133 2 4 2" xfId="27498" xr:uid="{2FFA281F-BEC1-4526-B747-9AC5F1CE759C}"/>
    <cellStyle name="Обычный 133 2 5" xfId="16836" xr:uid="{2DB8F757-908C-4B32-B5AB-875A9A859CFD}"/>
    <cellStyle name="Обычный 133 2 5 2" xfId="32837" xr:uid="{15554D39-AB1C-4D2D-8D97-02793EE9C11C}"/>
    <cellStyle name="Обычный 133 2 6" xfId="6144" xr:uid="{15153D42-4C65-487C-B43B-0AC7EFEC8F3D}"/>
    <cellStyle name="Обычный 133 2 7" xfId="22167" xr:uid="{6FF92B61-050B-4F5E-AADC-5C97FED5A1F1}"/>
    <cellStyle name="Обычный 133 2 8" xfId="38161" xr:uid="{93ACC694-E373-4238-A3AB-EA4CD98F2041}"/>
    <cellStyle name="Обычный 133 3" xfId="1136" xr:uid="{00000000-0005-0000-0000-0000F5010000}"/>
    <cellStyle name="Обычный 133 3 2" xfId="2932" xr:uid="{00000000-0005-0000-0000-0000F6010000}"/>
    <cellStyle name="Обычный 133 3 2 2" xfId="13674" xr:uid="{AC747FB9-3B3C-4440-9F6A-8801D03FD2FD}"/>
    <cellStyle name="Обычный 133 3 2 2 2" xfId="29675" xr:uid="{D36DBC9B-4ECD-4108-92EE-BACEB71B9E4F}"/>
    <cellStyle name="Обычный 133 3 2 3" xfId="19013" xr:uid="{5569E52F-C84E-4170-98EB-5C64AD7C0128}"/>
    <cellStyle name="Обычный 133 3 2 3 2" xfId="35014" xr:uid="{039262B6-C51F-491A-BD45-CB959533079F}"/>
    <cellStyle name="Обычный 133 3 2 4" xfId="8322" xr:uid="{76CEC08C-528B-43D7-8D68-09887AD95A01}"/>
    <cellStyle name="Обычный 133 3 2 5" xfId="24344" xr:uid="{18B2A12E-FEF4-47AF-8B1E-8A65A7BCE4E0}"/>
    <cellStyle name="Обычный 133 3 3" xfId="4706" xr:uid="{00000000-0005-0000-0000-0000F7010000}"/>
    <cellStyle name="Обычный 133 3 3 2" xfId="15439" xr:uid="{C8F754C3-5B14-49BC-A9CE-4C5E141A0562}"/>
    <cellStyle name="Обычный 133 3 3 2 2" xfId="31440" xr:uid="{414BA8DB-562B-4D43-8F32-CAA69CD7A9C7}"/>
    <cellStyle name="Обычный 133 3 3 3" xfId="20778" xr:uid="{E5DB9904-B319-4094-A8A7-64236301A11D}"/>
    <cellStyle name="Обычный 133 3 3 3 2" xfId="36779" xr:uid="{584147A5-9B57-4C0E-99C4-479254E0AA2C}"/>
    <cellStyle name="Обычный 133 3 3 4" xfId="10089" xr:uid="{F672CA36-3083-4EE7-9E39-68C021C727E7}"/>
    <cellStyle name="Обычный 133 3 3 5" xfId="26109" xr:uid="{13908362-0D26-43F4-9F2F-69A367D60859}"/>
    <cellStyle name="Обычный 133 3 4" xfId="11910" xr:uid="{71FCD3FD-0812-4376-BB34-693E1137D6BE}"/>
    <cellStyle name="Обычный 133 3 4 2" xfId="27911" xr:uid="{A41B44EE-0F76-433A-82A3-71C0661EEC1F}"/>
    <cellStyle name="Обычный 133 3 5" xfId="17249" xr:uid="{D3DB8DC4-7D4C-404B-B440-2436055137BF}"/>
    <cellStyle name="Обычный 133 3 5 2" xfId="33250" xr:uid="{8D8FEB22-C92F-4961-82F2-3FE32A55D2BD}"/>
    <cellStyle name="Обычный 133 3 6" xfId="6557" xr:uid="{1E958302-416B-4963-8A77-C85CB08CCA2D}"/>
    <cellStyle name="Обычный 133 3 7" xfId="22580" xr:uid="{7CAF20D8-4F79-4B22-9DF9-8431E4021C52}"/>
    <cellStyle name="Обычный 133 3 8" xfId="38574" xr:uid="{73CBC722-D140-4090-87FC-6E4DA9EB6303}"/>
    <cellStyle name="Обычный 133 4" xfId="1541" xr:uid="{00000000-0005-0000-0000-0000F8010000}"/>
    <cellStyle name="Обычный 133 4 2" xfId="3337" xr:uid="{00000000-0005-0000-0000-0000F9010000}"/>
    <cellStyle name="Обычный 133 4 2 2" xfId="14079" xr:uid="{4BD9AD16-59B3-485E-91B6-15E672A18311}"/>
    <cellStyle name="Обычный 133 4 2 2 2" xfId="30080" xr:uid="{D553AEEC-CA36-422E-9912-462DFC922C72}"/>
    <cellStyle name="Обычный 133 4 2 3" xfId="19418" xr:uid="{CA04F7C9-D513-4828-B32D-8487D037CD3F}"/>
    <cellStyle name="Обычный 133 4 2 3 2" xfId="35419" xr:uid="{87A8598D-DF80-476D-8A2B-EA14B3BCC564}"/>
    <cellStyle name="Обычный 133 4 2 4" xfId="8727" xr:uid="{3ECE8CBA-B69B-4573-9EA0-EF56F9FECDFB}"/>
    <cellStyle name="Обычный 133 4 2 5" xfId="24749" xr:uid="{0AFE104A-84D2-4C95-A7D0-EB7FECEABAEB}"/>
    <cellStyle name="Обычный 133 4 3" xfId="5111" xr:uid="{00000000-0005-0000-0000-0000FA010000}"/>
    <cellStyle name="Обычный 133 4 3 2" xfId="15844" xr:uid="{50AA5875-51A5-4EAB-B3F5-13C16477E6D6}"/>
    <cellStyle name="Обычный 133 4 3 2 2" xfId="31845" xr:uid="{18E771CC-D550-4850-BACC-30F92C80779F}"/>
    <cellStyle name="Обычный 133 4 3 3" xfId="21183" xr:uid="{AF84F154-A087-4A08-940B-7E3F7E37CEC6}"/>
    <cellStyle name="Обычный 133 4 3 3 2" xfId="37184" xr:uid="{8B28CCE7-5636-4BF7-AD9F-91D2959B18AD}"/>
    <cellStyle name="Обычный 133 4 3 4" xfId="10494" xr:uid="{DAC3669E-9FC5-45BA-A3AB-3014BFBD0EEA}"/>
    <cellStyle name="Обычный 133 4 3 5" xfId="26514" xr:uid="{CC5AB4FA-827D-497F-8BF2-2FB5A04D3E6C}"/>
    <cellStyle name="Обычный 133 4 4" xfId="12315" xr:uid="{8FBBDEC3-E639-4EF4-A073-FB20D2ADCF28}"/>
    <cellStyle name="Обычный 133 4 4 2" xfId="28316" xr:uid="{C989D370-BF37-4BE7-BFE2-844393AF263F}"/>
    <cellStyle name="Обычный 133 4 5" xfId="17654" xr:uid="{1FD7CCCA-18C5-41F1-831E-2EC6286BE981}"/>
    <cellStyle name="Обычный 133 4 5 2" xfId="33655" xr:uid="{3B044C00-4F6F-4F29-8D64-95866BC91443}"/>
    <cellStyle name="Обычный 133 4 6" xfId="6962" xr:uid="{827D8295-C1D4-4577-9540-AC9503449B1F}"/>
    <cellStyle name="Обычный 133 4 7" xfId="22985" xr:uid="{0CD3CED1-B4DD-4B0F-9FC9-83344B8D853A}"/>
    <cellStyle name="Обычный 133 4 8" xfId="38979" xr:uid="{EAFA3612-BA5B-4B36-96EC-B26ECBA67051}"/>
    <cellStyle name="Обычный 133 5" xfId="2058" xr:uid="{00000000-0005-0000-0000-0000FB010000}"/>
    <cellStyle name="Обычный 133 5 2" xfId="12801" xr:uid="{F1148674-11F8-46AB-8223-26D528314224}"/>
    <cellStyle name="Обычный 133 5 2 2" xfId="28802" xr:uid="{18F2F5C5-9A8F-44E0-BA2F-E747F5AEB67A}"/>
    <cellStyle name="Обычный 133 5 3" xfId="18140" xr:uid="{288D0495-8600-4362-8FA9-A7B38AA50D3A}"/>
    <cellStyle name="Обычный 133 5 3 2" xfId="34141" xr:uid="{1994D3C2-726E-48CF-9994-C23350B42779}"/>
    <cellStyle name="Обычный 133 5 4" xfId="7449" xr:uid="{29E39A3D-47C8-42AC-9C52-D90D5F10D88A}"/>
    <cellStyle name="Обычный 133 5 5" xfId="23471" xr:uid="{38C0BAA8-F095-4352-B3DC-75BB0896ECBA}"/>
    <cellStyle name="Обычный 133 6" xfId="3833" xr:uid="{00000000-0005-0000-0000-0000FC010000}"/>
    <cellStyle name="Обычный 133 6 2" xfId="14566" xr:uid="{9BEE9B59-F66E-45F9-846E-ACAA153375E1}"/>
    <cellStyle name="Обычный 133 6 2 2" xfId="30567" xr:uid="{BC66A255-26B4-48EA-AFD7-44B7983A6A3B}"/>
    <cellStyle name="Обычный 133 6 3" xfId="19905" xr:uid="{431FFAAA-FC7A-4BCD-BAC1-95698C46DF83}"/>
    <cellStyle name="Обычный 133 6 3 2" xfId="35906" xr:uid="{FACA9CDE-EDF4-4B29-AD1B-05E9E76E325B}"/>
    <cellStyle name="Обычный 133 6 4" xfId="9216" xr:uid="{89D2FBC2-C38C-4A9E-AD94-4CF1FDDC528A}"/>
    <cellStyle name="Обычный 133 6 5" xfId="25236" xr:uid="{FFE23564-2BFE-41F7-B784-32985A2C4478}"/>
    <cellStyle name="Обычный 133 7" xfId="11037" xr:uid="{246F8F6A-E6BA-4A18-89D0-C26403F55875}"/>
    <cellStyle name="Обычный 133 7 2" xfId="27038" xr:uid="{2BE9F33F-0A44-4D61-A148-EB74F3F00D70}"/>
    <cellStyle name="Обычный 133 8" xfId="16376" xr:uid="{5C0C5992-0A75-469D-BEB5-957476732E64}"/>
    <cellStyle name="Обычный 133 8 2" xfId="32377" xr:uid="{55F3B41D-3FC3-4A93-AAFC-5FF3C7A65880}"/>
    <cellStyle name="Обычный 133 9" xfId="5684" xr:uid="{070DDAC1-F583-4A4B-BF97-954E0CB1DB37}"/>
    <cellStyle name="Обычный 134" xfId="253" xr:uid="{00000000-0005-0000-0000-0000FD010000}"/>
    <cellStyle name="Обычный 134 10" xfId="21708" xr:uid="{4F133BA0-B917-4696-B43C-DED2AD6E4FED}"/>
    <cellStyle name="Обычный 134 11" xfId="37702" xr:uid="{19334496-8D3B-4F12-B89E-E8CDC0E24084}"/>
    <cellStyle name="Обычный 134 2" xfId="717" xr:uid="{00000000-0005-0000-0000-0000FE010000}"/>
    <cellStyle name="Обычный 134 2 2" xfId="2519" xr:uid="{00000000-0005-0000-0000-0000FF010000}"/>
    <cellStyle name="Обычный 134 2 2 2" xfId="13262" xr:uid="{1074ED4A-6F44-464B-9C54-2F749C0B839D}"/>
    <cellStyle name="Обычный 134 2 2 2 2" xfId="29263" xr:uid="{1E5331D4-5C4D-48BF-A15E-6DE445AF16AF}"/>
    <cellStyle name="Обычный 134 2 2 3" xfId="18601" xr:uid="{588EBD0C-75AC-4828-9879-889E8218A530}"/>
    <cellStyle name="Обычный 134 2 2 3 2" xfId="34602" xr:uid="{9EFCEA2B-F43E-4F1B-8A2D-562922C11EA5}"/>
    <cellStyle name="Обычный 134 2 2 4" xfId="7910" xr:uid="{78973BB9-A703-4D12-9C28-5263D9F482B0}"/>
    <cellStyle name="Обычный 134 2 2 5" xfId="23932" xr:uid="{C1088561-BA8E-44B0-8A8B-9C010AE1037C}"/>
    <cellStyle name="Обычный 134 2 3" xfId="4294" xr:uid="{00000000-0005-0000-0000-000000020000}"/>
    <cellStyle name="Обычный 134 2 3 2" xfId="15027" xr:uid="{F14A3193-0F41-4904-B204-B1766DB0304F}"/>
    <cellStyle name="Обычный 134 2 3 2 2" xfId="31028" xr:uid="{9B1F908D-3E44-4DCD-877D-A010E51C7425}"/>
    <cellStyle name="Обычный 134 2 3 3" xfId="20366" xr:uid="{CA36B03A-0834-4070-AB60-61DBC9E8400E}"/>
    <cellStyle name="Обычный 134 2 3 3 2" xfId="36367" xr:uid="{5609BE32-8CE5-4823-9CF3-3CB6D684E0EA}"/>
    <cellStyle name="Обычный 134 2 3 4" xfId="9677" xr:uid="{32C45512-D68D-4927-8783-2E6CB7895476}"/>
    <cellStyle name="Обычный 134 2 3 5" xfId="25697" xr:uid="{4371C8C5-0DA0-40DC-B361-C966B0D154B9}"/>
    <cellStyle name="Обычный 134 2 4" xfId="11498" xr:uid="{2424DF8B-D0DA-4AAD-B2A1-21DAA385B3F2}"/>
    <cellStyle name="Обычный 134 2 4 2" xfId="27499" xr:uid="{1DD881CA-9E0B-4151-9228-F5F8E63FBF01}"/>
    <cellStyle name="Обычный 134 2 5" xfId="16837" xr:uid="{2F24AF7A-C617-4425-995C-00075F15869D}"/>
    <cellStyle name="Обычный 134 2 5 2" xfId="32838" xr:uid="{7693BF64-6BA2-4293-9F97-42E3087D2194}"/>
    <cellStyle name="Обычный 134 2 6" xfId="6145" xr:uid="{CBB50412-72D6-44B4-A86F-BFB415B22AF5}"/>
    <cellStyle name="Обычный 134 2 7" xfId="22168" xr:uid="{216741B1-480B-423E-8A0A-32DE15BE07C9}"/>
    <cellStyle name="Обычный 134 2 8" xfId="38162" xr:uid="{A08DEF4B-EA0A-4264-AECC-6F36AA943FCF}"/>
    <cellStyle name="Обычный 134 3" xfId="1137" xr:uid="{00000000-0005-0000-0000-000001020000}"/>
    <cellStyle name="Обычный 134 3 2" xfId="2933" xr:uid="{00000000-0005-0000-0000-000002020000}"/>
    <cellStyle name="Обычный 134 3 2 2" xfId="13675" xr:uid="{51B6C356-FAED-4BA6-96F7-4DE7F2F2149E}"/>
    <cellStyle name="Обычный 134 3 2 2 2" xfId="29676" xr:uid="{759575D7-14B1-43B2-A398-20C7BC4BBC0C}"/>
    <cellStyle name="Обычный 134 3 2 3" xfId="19014" xr:uid="{62E69CAC-A346-4640-B98D-E799F159C5CD}"/>
    <cellStyle name="Обычный 134 3 2 3 2" xfId="35015" xr:uid="{888AC181-2BA7-450C-B697-5BDFEED83973}"/>
    <cellStyle name="Обычный 134 3 2 4" xfId="8323" xr:uid="{B47CA30D-17A8-43C0-9EF9-8A718ACD479A}"/>
    <cellStyle name="Обычный 134 3 2 5" xfId="24345" xr:uid="{A4F8F73C-0D37-4759-89A4-D82183EC0BE3}"/>
    <cellStyle name="Обычный 134 3 3" xfId="4707" xr:uid="{00000000-0005-0000-0000-000003020000}"/>
    <cellStyle name="Обычный 134 3 3 2" xfId="15440" xr:uid="{7C66C8CA-AE41-4FB2-AB54-3B6F1438FB63}"/>
    <cellStyle name="Обычный 134 3 3 2 2" xfId="31441" xr:uid="{FAC62539-4A88-4315-BC2D-8D7DCF4484BB}"/>
    <cellStyle name="Обычный 134 3 3 3" xfId="20779" xr:uid="{8D07FB88-3D26-44D4-A582-1ED70C0DC3A9}"/>
    <cellStyle name="Обычный 134 3 3 3 2" xfId="36780" xr:uid="{D4938002-25FC-4032-A4EC-9DA2D68EFC19}"/>
    <cellStyle name="Обычный 134 3 3 4" xfId="10090" xr:uid="{49755920-CCA7-4C02-B3BE-F07A1CFFE2BE}"/>
    <cellStyle name="Обычный 134 3 3 5" xfId="26110" xr:uid="{2E76AE15-809F-490A-B163-129341290031}"/>
    <cellStyle name="Обычный 134 3 4" xfId="11911" xr:uid="{1448679D-9356-4AF1-B73D-565B8031EAC5}"/>
    <cellStyle name="Обычный 134 3 4 2" xfId="27912" xr:uid="{4E6FB2CA-A9B8-482E-9695-70F375D213E4}"/>
    <cellStyle name="Обычный 134 3 5" xfId="17250" xr:uid="{3AA668DF-C543-4A76-91F5-0B6C140527AF}"/>
    <cellStyle name="Обычный 134 3 5 2" xfId="33251" xr:uid="{B337499A-DC0F-4130-8563-D8A0BD78D0AB}"/>
    <cellStyle name="Обычный 134 3 6" xfId="6558" xr:uid="{3CA6DBF6-C821-4B04-9662-D035C24D739D}"/>
    <cellStyle name="Обычный 134 3 7" xfId="22581" xr:uid="{EFBBF385-6EA6-4DB0-A0C5-9AB647B8FCD3}"/>
    <cellStyle name="Обычный 134 3 8" xfId="38575" xr:uid="{E6A9A4CD-30F7-42CD-940C-B948FB2A6111}"/>
    <cellStyle name="Обычный 134 4" xfId="1542" xr:uid="{00000000-0005-0000-0000-000004020000}"/>
    <cellStyle name="Обычный 134 4 2" xfId="3338" xr:uid="{00000000-0005-0000-0000-000005020000}"/>
    <cellStyle name="Обычный 134 4 2 2" xfId="14080" xr:uid="{981C43D3-751A-449B-8511-338290AA47DE}"/>
    <cellStyle name="Обычный 134 4 2 2 2" xfId="30081" xr:uid="{8EF8D770-5D0F-48E6-815F-FDCCBCBC5EB1}"/>
    <cellStyle name="Обычный 134 4 2 3" xfId="19419" xr:uid="{F7DD7C64-04FB-4AF1-A0E7-2190E77CB02D}"/>
    <cellStyle name="Обычный 134 4 2 3 2" xfId="35420" xr:uid="{B50B21E7-7ED4-4B6E-AC55-573AF5F41163}"/>
    <cellStyle name="Обычный 134 4 2 4" xfId="8728" xr:uid="{C5FDCE0D-2C9F-4490-9D52-F2DA7E96AA39}"/>
    <cellStyle name="Обычный 134 4 2 5" xfId="24750" xr:uid="{1A478D9C-0409-432F-92F8-98E71918A506}"/>
    <cellStyle name="Обычный 134 4 3" xfId="5112" xr:uid="{00000000-0005-0000-0000-000006020000}"/>
    <cellStyle name="Обычный 134 4 3 2" xfId="15845" xr:uid="{55B3BC61-ACFF-429F-BFC3-59BE079877E1}"/>
    <cellStyle name="Обычный 134 4 3 2 2" xfId="31846" xr:uid="{750530EE-4E56-408F-8E23-759BB1085BDB}"/>
    <cellStyle name="Обычный 134 4 3 3" xfId="21184" xr:uid="{CF2C8066-DDFF-41CC-A2E6-C58B001EF30C}"/>
    <cellStyle name="Обычный 134 4 3 3 2" xfId="37185" xr:uid="{03B240D8-4E38-42E6-B224-9FD83B2EBF6B}"/>
    <cellStyle name="Обычный 134 4 3 4" xfId="10495" xr:uid="{0A0533F7-363F-4686-94F3-8129603C2594}"/>
    <cellStyle name="Обычный 134 4 3 5" xfId="26515" xr:uid="{F12A9005-9C47-4C51-9DA1-4B36353ADE8C}"/>
    <cellStyle name="Обычный 134 4 4" xfId="12316" xr:uid="{EA2FA045-C679-4EFB-91A3-3FB51767EFAB}"/>
    <cellStyle name="Обычный 134 4 4 2" xfId="28317" xr:uid="{9006BA90-3975-42BF-B587-169B996A9D14}"/>
    <cellStyle name="Обычный 134 4 5" xfId="17655" xr:uid="{B5367A5E-0F7E-4193-8CCF-8A3F793D1823}"/>
    <cellStyle name="Обычный 134 4 5 2" xfId="33656" xr:uid="{9A7852F8-BC17-459A-96DF-2AB6DA304062}"/>
    <cellStyle name="Обычный 134 4 6" xfId="6963" xr:uid="{671447E0-BD99-4096-8447-3DDE6B8189E3}"/>
    <cellStyle name="Обычный 134 4 7" xfId="22986" xr:uid="{0C00FA43-3053-4389-9C22-9BC1A79CF9DF}"/>
    <cellStyle name="Обычный 134 4 8" xfId="38980" xr:uid="{67D38A4B-C304-4D40-9D82-DB9266A62590}"/>
    <cellStyle name="Обычный 134 5" xfId="2059" xr:uid="{00000000-0005-0000-0000-000007020000}"/>
    <cellStyle name="Обычный 134 5 2" xfId="12802" xr:uid="{1DDEBBC0-6AE6-4CFE-ABA5-AA7EA78B6604}"/>
    <cellStyle name="Обычный 134 5 2 2" xfId="28803" xr:uid="{99246E8E-81E5-4872-BBAE-A142B23423F6}"/>
    <cellStyle name="Обычный 134 5 3" xfId="18141" xr:uid="{F7039267-B719-4104-BCD0-AAE5896D9425}"/>
    <cellStyle name="Обычный 134 5 3 2" xfId="34142" xr:uid="{B011F5AC-C48A-4CAE-8B1C-75BA9B65517A}"/>
    <cellStyle name="Обычный 134 5 4" xfId="7450" xr:uid="{D01795D1-9FCF-45D7-8A64-E0FC1979B338}"/>
    <cellStyle name="Обычный 134 5 5" xfId="23472" xr:uid="{3BBE4F65-9DFC-4A89-8A92-F86F38399391}"/>
    <cellStyle name="Обычный 134 6" xfId="3834" xr:uid="{00000000-0005-0000-0000-000008020000}"/>
    <cellStyle name="Обычный 134 6 2" xfId="14567" xr:uid="{1C89235D-0DF8-43DA-80C7-6A789E01F36D}"/>
    <cellStyle name="Обычный 134 6 2 2" xfId="30568" xr:uid="{2DF59116-7120-4B75-9D8F-3B1FFC06EF22}"/>
    <cellStyle name="Обычный 134 6 3" xfId="19906" xr:uid="{7769C85E-D8AE-481C-AECA-176FE4E81D02}"/>
    <cellStyle name="Обычный 134 6 3 2" xfId="35907" xr:uid="{5D18DEDE-93F9-4112-BA92-6B243DFA999C}"/>
    <cellStyle name="Обычный 134 6 4" xfId="9217" xr:uid="{1E5001A3-1472-4A4A-AA6A-B5F4088EB8FC}"/>
    <cellStyle name="Обычный 134 6 5" xfId="25237" xr:uid="{94DF4147-692A-426A-B8DB-AE905C32861D}"/>
    <cellStyle name="Обычный 134 7" xfId="11038" xr:uid="{83B5C144-1F65-4BA9-BBE3-F1F342841694}"/>
    <cellStyle name="Обычный 134 7 2" xfId="27039" xr:uid="{4AE54F98-512A-41A4-A74F-435EE9190F6B}"/>
    <cellStyle name="Обычный 134 8" xfId="16377" xr:uid="{4B747313-1D59-4830-B82A-813DD30D9BD3}"/>
    <cellStyle name="Обычный 134 8 2" xfId="32378" xr:uid="{284F5DBD-A232-4926-9D46-E7D8DA0C3950}"/>
    <cellStyle name="Обычный 134 9" xfId="5685" xr:uid="{65C1136D-E446-4710-8690-1AF65978B2F5}"/>
    <cellStyle name="Обычный 135" xfId="254" xr:uid="{00000000-0005-0000-0000-000009020000}"/>
    <cellStyle name="Обычный 135 10" xfId="21709" xr:uid="{3F6D999D-9333-4913-AD09-1D1BF2D3390E}"/>
    <cellStyle name="Обычный 135 11" xfId="37703" xr:uid="{5B3DB8DC-E535-43C1-8F64-A525F5B5581B}"/>
    <cellStyle name="Обычный 135 2" xfId="718" xr:uid="{00000000-0005-0000-0000-00000A020000}"/>
    <cellStyle name="Обычный 135 2 2" xfId="2520" xr:uid="{00000000-0005-0000-0000-00000B020000}"/>
    <cellStyle name="Обычный 135 2 2 2" xfId="13263" xr:uid="{697FB1D9-EC14-4A3B-8069-C42221B0859F}"/>
    <cellStyle name="Обычный 135 2 2 2 2" xfId="29264" xr:uid="{23938CE9-70D2-4C0D-90E6-757AF16750E2}"/>
    <cellStyle name="Обычный 135 2 2 3" xfId="18602" xr:uid="{CCF340E4-6BDB-4168-9F7F-74442B416175}"/>
    <cellStyle name="Обычный 135 2 2 3 2" xfId="34603" xr:uid="{39831446-008C-462E-85BA-EFE7264E2B97}"/>
    <cellStyle name="Обычный 135 2 2 4" xfId="7911" xr:uid="{3B35F4AC-9F6D-45DC-9AB5-E16F47AD5551}"/>
    <cellStyle name="Обычный 135 2 2 5" xfId="23933" xr:uid="{8643DCCB-A902-4CDA-97F2-E16D36A42681}"/>
    <cellStyle name="Обычный 135 2 3" xfId="4295" xr:uid="{00000000-0005-0000-0000-00000C020000}"/>
    <cellStyle name="Обычный 135 2 3 2" xfId="15028" xr:uid="{0FB6E10E-3E23-4A13-83B1-F93F38E875B8}"/>
    <cellStyle name="Обычный 135 2 3 2 2" xfId="31029" xr:uid="{95936F38-3F9D-47EA-84D8-8B95F6939DE7}"/>
    <cellStyle name="Обычный 135 2 3 3" xfId="20367" xr:uid="{33756DE9-9DBB-470F-99D4-8DA84324ACBF}"/>
    <cellStyle name="Обычный 135 2 3 3 2" xfId="36368" xr:uid="{68D11C02-EA53-4DA0-A2AC-669C4CE68F50}"/>
    <cellStyle name="Обычный 135 2 3 4" xfId="9678" xr:uid="{36B5FD8A-9CE7-4F58-ADEB-D9AF5977B9BB}"/>
    <cellStyle name="Обычный 135 2 3 5" xfId="25698" xr:uid="{3760B11B-A66F-40E6-A7BA-077FB8E766AB}"/>
    <cellStyle name="Обычный 135 2 4" xfId="11499" xr:uid="{A3911575-898D-4E96-9BE7-00CD49EE5D48}"/>
    <cellStyle name="Обычный 135 2 4 2" xfId="27500" xr:uid="{960BC545-9A94-4BBE-9221-7BC3BEA99329}"/>
    <cellStyle name="Обычный 135 2 5" xfId="16838" xr:uid="{87F07CD4-19D2-43B8-8C10-E14CBC492B22}"/>
    <cellStyle name="Обычный 135 2 5 2" xfId="32839" xr:uid="{08303DEA-22B1-43EE-889A-B70A3CB60A9C}"/>
    <cellStyle name="Обычный 135 2 6" xfId="6146" xr:uid="{77E48D08-93DB-4E82-9220-AF8E71F3FB5C}"/>
    <cellStyle name="Обычный 135 2 7" xfId="22169" xr:uid="{D5CB6B09-3A52-4AF7-B113-129D04BF9D2D}"/>
    <cellStyle name="Обычный 135 2 8" xfId="38163" xr:uid="{0418378B-96C0-4416-A4B7-58490B913648}"/>
    <cellStyle name="Обычный 135 3" xfId="1138" xr:uid="{00000000-0005-0000-0000-00000D020000}"/>
    <cellStyle name="Обычный 135 3 2" xfId="2934" xr:uid="{00000000-0005-0000-0000-00000E020000}"/>
    <cellStyle name="Обычный 135 3 2 2" xfId="13676" xr:uid="{D49AE3A4-0FB6-4264-9666-C0D42075A887}"/>
    <cellStyle name="Обычный 135 3 2 2 2" xfId="29677" xr:uid="{5B8C94EA-5DB0-4936-86EA-81BB3821EBC7}"/>
    <cellStyle name="Обычный 135 3 2 3" xfId="19015" xr:uid="{BB8D4DFE-BCD7-4831-9B69-9773E822D7D4}"/>
    <cellStyle name="Обычный 135 3 2 3 2" xfId="35016" xr:uid="{71BE5D4C-4C63-4CAD-A337-A43A5CBFAB75}"/>
    <cellStyle name="Обычный 135 3 2 4" xfId="8324" xr:uid="{09C5B3BB-4CB8-4CC1-BE93-FA3F23B5B2B2}"/>
    <cellStyle name="Обычный 135 3 2 5" xfId="24346" xr:uid="{E376CA6D-53B1-4019-9353-9F55F36188C1}"/>
    <cellStyle name="Обычный 135 3 3" xfId="4708" xr:uid="{00000000-0005-0000-0000-00000F020000}"/>
    <cellStyle name="Обычный 135 3 3 2" xfId="15441" xr:uid="{8CDC6E5B-2AFE-4EFA-A40D-4D70A4CC1675}"/>
    <cellStyle name="Обычный 135 3 3 2 2" xfId="31442" xr:uid="{C100BFEB-D5BB-4E56-9DA3-47E7A3E9B3EE}"/>
    <cellStyle name="Обычный 135 3 3 3" xfId="20780" xr:uid="{6F0503D5-BC7A-472B-B052-110CCC6F0784}"/>
    <cellStyle name="Обычный 135 3 3 3 2" xfId="36781" xr:uid="{5F2C6740-2F98-41FF-8D28-476446CF6F3D}"/>
    <cellStyle name="Обычный 135 3 3 4" xfId="10091" xr:uid="{29198112-F519-43BA-A44E-D804819ECC4D}"/>
    <cellStyle name="Обычный 135 3 3 5" xfId="26111" xr:uid="{531CBD92-3B8F-4FB1-B019-01798327BE76}"/>
    <cellStyle name="Обычный 135 3 4" xfId="11912" xr:uid="{B90AD5DA-E9E9-42E0-A6B7-F08D425F6D89}"/>
    <cellStyle name="Обычный 135 3 4 2" xfId="27913" xr:uid="{B09C601C-A266-447D-A669-CD8787F1AC10}"/>
    <cellStyle name="Обычный 135 3 5" xfId="17251" xr:uid="{B31DE9F1-7E96-4E2F-A0E5-F502E5518EE6}"/>
    <cellStyle name="Обычный 135 3 5 2" xfId="33252" xr:uid="{06E59113-C790-41A4-A6FD-12672D792F88}"/>
    <cellStyle name="Обычный 135 3 6" xfId="6559" xr:uid="{4439FC20-B66D-48B9-AAE1-E7B49C6163E7}"/>
    <cellStyle name="Обычный 135 3 7" xfId="22582" xr:uid="{FCE003BF-F6B0-442D-844A-59222751943C}"/>
    <cellStyle name="Обычный 135 3 8" xfId="38576" xr:uid="{DA856E75-97D0-4338-8093-320D25DF6E8A}"/>
    <cellStyle name="Обычный 135 4" xfId="1543" xr:uid="{00000000-0005-0000-0000-000010020000}"/>
    <cellStyle name="Обычный 135 4 2" xfId="3339" xr:uid="{00000000-0005-0000-0000-000011020000}"/>
    <cellStyle name="Обычный 135 4 2 2" xfId="14081" xr:uid="{63A0B7DA-74D2-448F-8D12-F25AE11705DC}"/>
    <cellStyle name="Обычный 135 4 2 2 2" xfId="30082" xr:uid="{CC9EB34A-D044-4BB5-B1E3-0FDEFE103A6F}"/>
    <cellStyle name="Обычный 135 4 2 3" xfId="19420" xr:uid="{69023499-5609-4E46-9A3D-985E66D9229E}"/>
    <cellStyle name="Обычный 135 4 2 3 2" xfId="35421" xr:uid="{3BBB52FD-A0C0-4E52-BA2E-FFD7350492AD}"/>
    <cellStyle name="Обычный 135 4 2 4" xfId="8729" xr:uid="{8981B781-CFC3-4E3E-885A-41640531C97F}"/>
    <cellStyle name="Обычный 135 4 2 5" xfId="24751" xr:uid="{D899620F-1FB5-4A9E-AF14-EC32A2A80223}"/>
    <cellStyle name="Обычный 135 4 3" xfId="5113" xr:uid="{00000000-0005-0000-0000-000012020000}"/>
    <cellStyle name="Обычный 135 4 3 2" xfId="15846" xr:uid="{70FCB22A-AA36-4E8A-B4BE-71B41B865B42}"/>
    <cellStyle name="Обычный 135 4 3 2 2" xfId="31847" xr:uid="{F725AA99-0AD8-4126-92A7-AFEA17DBBD45}"/>
    <cellStyle name="Обычный 135 4 3 3" xfId="21185" xr:uid="{57D46017-BC21-4A43-BAA8-305488A182F3}"/>
    <cellStyle name="Обычный 135 4 3 3 2" xfId="37186" xr:uid="{89DC3869-8700-4610-8AC3-BF424878B8DA}"/>
    <cellStyle name="Обычный 135 4 3 4" xfId="10496" xr:uid="{FA915AB2-68A9-4989-90F0-B395A1F1219A}"/>
    <cellStyle name="Обычный 135 4 3 5" xfId="26516" xr:uid="{171593C0-2BB6-4E4E-A35F-86CD945A3294}"/>
    <cellStyle name="Обычный 135 4 4" xfId="12317" xr:uid="{AFC19262-6F93-4073-B505-DD8F6E84266C}"/>
    <cellStyle name="Обычный 135 4 4 2" xfId="28318" xr:uid="{E714BD6E-8C72-40AB-A18E-511B8E2A4757}"/>
    <cellStyle name="Обычный 135 4 5" xfId="17656" xr:uid="{363CF595-D787-44A9-B4BE-C179691D5191}"/>
    <cellStyle name="Обычный 135 4 5 2" xfId="33657" xr:uid="{15AA15E8-574E-4137-8055-FB0244B95210}"/>
    <cellStyle name="Обычный 135 4 6" xfId="6964" xr:uid="{A527A3BA-AEBA-4908-85D9-3B7A78307E6C}"/>
    <cellStyle name="Обычный 135 4 7" xfId="22987" xr:uid="{89305F22-64F9-4D91-8A43-D611DBD1B34D}"/>
    <cellStyle name="Обычный 135 4 8" xfId="38981" xr:uid="{C7955C85-897E-4E15-A4B7-60FD49177BCA}"/>
    <cellStyle name="Обычный 135 5" xfId="2060" xr:uid="{00000000-0005-0000-0000-000013020000}"/>
    <cellStyle name="Обычный 135 5 2" xfId="12803" xr:uid="{D60B984A-BD78-4A7A-A294-F4E2DEAADDD1}"/>
    <cellStyle name="Обычный 135 5 2 2" xfId="28804" xr:uid="{F2279F77-A42A-43F4-88DB-75D76F645ACD}"/>
    <cellStyle name="Обычный 135 5 3" xfId="18142" xr:uid="{87B1579E-B7BA-4FC5-9BD1-2224489E96E9}"/>
    <cellStyle name="Обычный 135 5 3 2" xfId="34143" xr:uid="{A2CF3AFC-58BF-4BEB-891C-D6CAD75B77DC}"/>
    <cellStyle name="Обычный 135 5 4" xfId="7451" xr:uid="{EBB1DC62-0759-46A8-ACC8-4E4E2B5E8E2F}"/>
    <cellStyle name="Обычный 135 5 5" xfId="23473" xr:uid="{447517EE-83DC-427E-BB86-71B7E302FEB2}"/>
    <cellStyle name="Обычный 135 6" xfId="3835" xr:uid="{00000000-0005-0000-0000-000014020000}"/>
    <cellStyle name="Обычный 135 6 2" xfId="14568" xr:uid="{6A0C0525-FBE6-4A29-9122-B09C3DE3F58F}"/>
    <cellStyle name="Обычный 135 6 2 2" xfId="30569" xr:uid="{3C19F98A-EBA2-4E5C-8048-0F63AE9E9026}"/>
    <cellStyle name="Обычный 135 6 3" xfId="19907" xr:uid="{BDD7C5E7-4E34-495D-9CC0-B55C43A9FD46}"/>
    <cellStyle name="Обычный 135 6 3 2" xfId="35908" xr:uid="{C8C9153E-8D62-48B0-A8AB-7FBA0AD490C3}"/>
    <cellStyle name="Обычный 135 6 4" xfId="9218" xr:uid="{710DF22F-CF4A-4609-A621-7C86AD8495F3}"/>
    <cellStyle name="Обычный 135 6 5" xfId="25238" xr:uid="{884B9FFF-4D13-4B3F-AB32-A55A4A8F6A59}"/>
    <cellStyle name="Обычный 135 7" xfId="11039" xr:uid="{3ADF5EE6-C1C2-44E7-B05D-AFDF5074627C}"/>
    <cellStyle name="Обычный 135 7 2" xfId="27040" xr:uid="{F0AD8183-A2C6-46A4-A432-84D912AEC7E2}"/>
    <cellStyle name="Обычный 135 8" xfId="16378" xr:uid="{8A19DF24-033B-470F-BD42-FA4BCB41AFF6}"/>
    <cellStyle name="Обычный 135 8 2" xfId="32379" xr:uid="{3A67EE68-FB72-40EE-B757-B46453EADE05}"/>
    <cellStyle name="Обычный 135 9" xfId="5686" xr:uid="{BD28ADE8-FC0A-4E46-A193-B4C2FF954CDE}"/>
    <cellStyle name="Обычный 136" xfId="255" xr:uid="{00000000-0005-0000-0000-000015020000}"/>
    <cellStyle name="Обычный 136 10" xfId="21710" xr:uid="{EE2D6F7F-0110-42B2-A9DA-D59C23596544}"/>
    <cellStyle name="Обычный 136 11" xfId="37704" xr:uid="{ADD9AA49-1047-4ACB-A174-0FC765D42267}"/>
    <cellStyle name="Обычный 136 2" xfId="719" xr:uid="{00000000-0005-0000-0000-000016020000}"/>
    <cellStyle name="Обычный 136 2 2" xfId="2521" xr:uid="{00000000-0005-0000-0000-000017020000}"/>
    <cellStyle name="Обычный 136 2 2 2" xfId="13264" xr:uid="{4664FFA5-539D-4860-8672-A355E47EA837}"/>
    <cellStyle name="Обычный 136 2 2 2 2" xfId="29265" xr:uid="{5D9822C0-E172-4939-9F12-9A33A8185258}"/>
    <cellStyle name="Обычный 136 2 2 3" xfId="18603" xr:uid="{2E0FD412-A17E-460C-A122-0F56C1AEF686}"/>
    <cellStyle name="Обычный 136 2 2 3 2" xfId="34604" xr:uid="{8F07E2C3-4086-46AF-844C-049FA516A1AE}"/>
    <cellStyle name="Обычный 136 2 2 4" xfId="7912" xr:uid="{7DA979F9-5076-4671-80BB-A9470B755FA4}"/>
    <cellStyle name="Обычный 136 2 2 5" xfId="23934" xr:uid="{2059F8EB-164D-44A8-83C1-1D704A458818}"/>
    <cellStyle name="Обычный 136 2 3" xfId="4296" xr:uid="{00000000-0005-0000-0000-000018020000}"/>
    <cellStyle name="Обычный 136 2 3 2" xfId="15029" xr:uid="{22BF8338-4CA6-4116-A3B7-8C8DA3FCAE45}"/>
    <cellStyle name="Обычный 136 2 3 2 2" xfId="31030" xr:uid="{365B3DBB-E504-47E7-8D4D-3D5A2F661EC8}"/>
    <cellStyle name="Обычный 136 2 3 3" xfId="20368" xr:uid="{62145D8A-8613-4DEC-97C6-22F2D467CE23}"/>
    <cellStyle name="Обычный 136 2 3 3 2" xfId="36369" xr:uid="{7FCDE601-5387-45FB-A47C-F129E12D6538}"/>
    <cellStyle name="Обычный 136 2 3 4" xfId="9679" xr:uid="{53C480E8-9975-449C-B030-4C685D12C5C5}"/>
    <cellStyle name="Обычный 136 2 3 5" xfId="25699" xr:uid="{86C4E07D-6127-4D80-9843-80A90C4C4263}"/>
    <cellStyle name="Обычный 136 2 4" xfId="11500" xr:uid="{94A012A8-A09D-4745-9385-662EFDB225DF}"/>
    <cellStyle name="Обычный 136 2 4 2" xfId="27501" xr:uid="{3F572F2A-27AD-4E33-A013-849F427910F6}"/>
    <cellStyle name="Обычный 136 2 5" xfId="16839" xr:uid="{090AB9C3-BD71-4651-B7B6-2F6D045D53A5}"/>
    <cellStyle name="Обычный 136 2 5 2" xfId="32840" xr:uid="{13FE7694-3FC9-4E30-BE97-52105AF0BE8B}"/>
    <cellStyle name="Обычный 136 2 6" xfId="6147" xr:uid="{09946636-B84B-40A0-84DA-E183C9A49C4E}"/>
    <cellStyle name="Обычный 136 2 7" xfId="22170" xr:uid="{44E1AC6D-B30B-4620-9E3F-6E3530836479}"/>
    <cellStyle name="Обычный 136 2 8" xfId="38164" xr:uid="{EB007D2A-E25C-444A-8910-8DC3C476B86E}"/>
    <cellStyle name="Обычный 136 3" xfId="1139" xr:uid="{00000000-0005-0000-0000-000019020000}"/>
    <cellStyle name="Обычный 136 3 2" xfId="2935" xr:uid="{00000000-0005-0000-0000-00001A020000}"/>
    <cellStyle name="Обычный 136 3 2 2" xfId="13677" xr:uid="{D0FA20B3-368D-4064-A838-76D610E0031C}"/>
    <cellStyle name="Обычный 136 3 2 2 2" xfId="29678" xr:uid="{915D0329-A1D0-4D0E-BE71-80A4D13A0D24}"/>
    <cellStyle name="Обычный 136 3 2 3" xfId="19016" xr:uid="{83DF5EF5-0A74-40E7-B8EF-B3FF10AE8FBC}"/>
    <cellStyle name="Обычный 136 3 2 3 2" xfId="35017" xr:uid="{ACAB2F7B-C1B2-4C64-8AB0-1D48C6158AC3}"/>
    <cellStyle name="Обычный 136 3 2 4" xfId="8325" xr:uid="{73E95341-C3F3-4F20-AA07-10153ECD600E}"/>
    <cellStyle name="Обычный 136 3 2 5" xfId="24347" xr:uid="{D19FAA79-55AF-47A6-9646-A37A71744DA6}"/>
    <cellStyle name="Обычный 136 3 3" xfId="4709" xr:uid="{00000000-0005-0000-0000-00001B020000}"/>
    <cellStyle name="Обычный 136 3 3 2" xfId="15442" xr:uid="{BA86684F-790A-4159-8A44-B43366A03D18}"/>
    <cellStyle name="Обычный 136 3 3 2 2" xfId="31443" xr:uid="{9125CE6A-2787-42A1-8077-ADC64717CD44}"/>
    <cellStyle name="Обычный 136 3 3 3" xfId="20781" xr:uid="{03F4C53F-40BC-4F71-8AC6-7F50F78BD65C}"/>
    <cellStyle name="Обычный 136 3 3 3 2" xfId="36782" xr:uid="{7DB2A09C-02AE-4FFA-AC48-6235D51BEA7E}"/>
    <cellStyle name="Обычный 136 3 3 4" xfId="10092" xr:uid="{6431A3A3-235B-45FA-9A54-B982E14C1F3D}"/>
    <cellStyle name="Обычный 136 3 3 5" xfId="26112" xr:uid="{8EE198F3-D55D-40C5-84D3-49C4C1DA7A9A}"/>
    <cellStyle name="Обычный 136 3 4" xfId="11913" xr:uid="{9B2D2EC6-69D9-4AD5-93C5-AA8B2C327EEF}"/>
    <cellStyle name="Обычный 136 3 4 2" xfId="27914" xr:uid="{48FC3BA7-3F42-4E78-A8C1-4A3D1D5CEEBE}"/>
    <cellStyle name="Обычный 136 3 5" xfId="17252" xr:uid="{1110F83C-44D5-40E5-A53C-62E58BF14D8F}"/>
    <cellStyle name="Обычный 136 3 5 2" xfId="33253" xr:uid="{775774BD-D05B-4F17-8F3C-4721B3E82021}"/>
    <cellStyle name="Обычный 136 3 6" xfId="6560" xr:uid="{DEBDD3EE-88F6-4887-A0DF-1B094F74E370}"/>
    <cellStyle name="Обычный 136 3 7" xfId="22583" xr:uid="{E621218C-9E5E-4630-BFE7-B931452CE8D7}"/>
    <cellStyle name="Обычный 136 3 8" xfId="38577" xr:uid="{F2D779CB-0729-46C0-916C-61D8FC2359FE}"/>
    <cellStyle name="Обычный 136 4" xfId="1544" xr:uid="{00000000-0005-0000-0000-00001C020000}"/>
    <cellStyle name="Обычный 136 4 2" xfId="3340" xr:uid="{00000000-0005-0000-0000-00001D020000}"/>
    <cellStyle name="Обычный 136 4 2 2" xfId="14082" xr:uid="{1C42690D-7572-4554-BA6C-30B46F99EBE7}"/>
    <cellStyle name="Обычный 136 4 2 2 2" xfId="30083" xr:uid="{35F8D959-1784-41C3-84CF-A8794F450E01}"/>
    <cellStyle name="Обычный 136 4 2 3" xfId="19421" xr:uid="{B6839B22-9A76-4560-8120-8DC4344F7EB7}"/>
    <cellStyle name="Обычный 136 4 2 3 2" xfId="35422" xr:uid="{A9411644-22DD-4CD9-B8A8-D73596BF251F}"/>
    <cellStyle name="Обычный 136 4 2 4" xfId="8730" xr:uid="{5FFC34DE-1DC0-4C30-838E-F9A26B2A1A00}"/>
    <cellStyle name="Обычный 136 4 2 5" xfId="24752" xr:uid="{AA97D126-A8C8-4C63-9021-01C86A019E1C}"/>
    <cellStyle name="Обычный 136 4 3" xfId="5114" xr:uid="{00000000-0005-0000-0000-00001E020000}"/>
    <cellStyle name="Обычный 136 4 3 2" xfId="15847" xr:uid="{079B85B3-4C5C-4D71-9CE2-49C7E468AE88}"/>
    <cellStyle name="Обычный 136 4 3 2 2" xfId="31848" xr:uid="{44DC965C-62B3-47E9-B24F-199D311AFD80}"/>
    <cellStyle name="Обычный 136 4 3 3" xfId="21186" xr:uid="{C75C0AD6-D327-4E8D-83BB-2B01D472B5A1}"/>
    <cellStyle name="Обычный 136 4 3 3 2" xfId="37187" xr:uid="{80EC8EF5-766A-406B-AC4D-F44BD08C18A7}"/>
    <cellStyle name="Обычный 136 4 3 4" xfId="10497" xr:uid="{53BB95DD-7589-4E18-8D1F-E629DC0C3F0F}"/>
    <cellStyle name="Обычный 136 4 3 5" xfId="26517" xr:uid="{5342AEA1-D306-4FE5-A2B3-16AA8F174A0E}"/>
    <cellStyle name="Обычный 136 4 4" xfId="12318" xr:uid="{F735F6AE-B04F-4573-888F-8E393D3BB52F}"/>
    <cellStyle name="Обычный 136 4 4 2" xfId="28319" xr:uid="{F1ECBA42-1C85-4C99-9D04-E236D2C48B89}"/>
    <cellStyle name="Обычный 136 4 5" xfId="17657" xr:uid="{4192E5C5-EC18-451D-B13C-4F022EEF849E}"/>
    <cellStyle name="Обычный 136 4 5 2" xfId="33658" xr:uid="{46AF38A5-AEE8-4125-82C6-3D365456079E}"/>
    <cellStyle name="Обычный 136 4 6" xfId="6965" xr:uid="{A0B41D60-B81E-42CD-B617-3D8D4B7858D9}"/>
    <cellStyle name="Обычный 136 4 7" xfId="22988" xr:uid="{3EA4F402-8074-458E-8C1B-0F9274FCD3A1}"/>
    <cellStyle name="Обычный 136 4 8" xfId="38982" xr:uid="{E9985612-4618-45FB-8B5C-23A90680F0D9}"/>
    <cellStyle name="Обычный 136 5" xfId="2061" xr:uid="{00000000-0005-0000-0000-00001F020000}"/>
    <cellStyle name="Обычный 136 5 2" xfId="12804" xr:uid="{F6210AA9-364F-4B2C-B3CD-C0122559E925}"/>
    <cellStyle name="Обычный 136 5 2 2" xfId="28805" xr:uid="{0D3AF1FB-63AF-4AFE-A837-F74E770325C7}"/>
    <cellStyle name="Обычный 136 5 3" xfId="18143" xr:uid="{57670018-1A1F-4F54-8225-21692155E06C}"/>
    <cellStyle name="Обычный 136 5 3 2" xfId="34144" xr:uid="{FB6FDAC1-5812-4110-BD4C-D990223A8465}"/>
    <cellStyle name="Обычный 136 5 4" xfId="7452" xr:uid="{36272896-696B-419B-9E27-5B47DD2560ED}"/>
    <cellStyle name="Обычный 136 5 5" xfId="23474" xr:uid="{50AFCDF5-6AD6-4D05-BAD8-A273B3AF92EC}"/>
    <cellStyle name="Обычный 136 6" xfId="3836" xr:uid="{00000000-0005-0000-0000-000020020000}"/>
    <cellStyle name="Обычный 136 6 2" xfId="14569" xr:uid="{07933A60-B3BD-46D3-B9EE-934578E9086A}"/>
    <cellStyle name="Обычный 136 6 2 2" xfId="30570" xr:uid="{800D4805-A00A-4470-A620-6528263AD554}"/>
    <cellStyle name="Обычный 136 6 3" xfId="19908" xr:uid="{48F9012E-913C-4353-8F7E-05B1448E6A7D}"/>
    <cellStyle name="Обычный 136 6 3 2" xfId="35909" xr:uid="{A1DD786D-041A-41DA-9159-59B01DBDA91F}"/>
    <cellStyle name="Обычный 136 6 4" xfId="9219" xr:uid="{3116FBF2-089B-4BA7-9F04-104DF2B3CF46}"/>
    <cellStyle name="Обычный 136 6 5" xfId="25239" xr:uid="{78B59F42-D595-4F4A-A3AD-24E4F2E53FD4}"/>
    <cellStyle name="Обычный 136 7" xfId="11040" xr:uid="{9FCF176E-4DF6-4D5D-AAA8-D84BBF4619FD}"/>
    <cellStyle name="Обычный 136 7 2" xfId="27041" xr:uid="{1A269DA5-E0D9-4161-B624-27F9C91BCE6B}"/>
    <cellStyle name="Обычный 136 8" xfId="16379" xr:uid="{2B183318-23BD-4D1A-B4F1-DF3DD7A10E3E}"/>
    <cellStyle name="Обычный 136 8 2" xfId="32380" xr:uid="{CD9A8A5B-B025-439F-AD06-4FF02FB394CB}"/>
    <cellStyle name="Обычный 136 9" xfId="5687" xr:uid="{86F3E432-48CF-471C-B374-6608E4F21AB9}"/>
    <cellStyle name="Обычный 137" xfId="257" xr:uid="{00000000-0005-0000-0000-000021020000}"/>
    <cellStyle name="Обычный 137 10" xfId="21712" xr:uid="{D03A05A4-0FD4-4431-8E5A-D4EF6CFBD87A}"/>
    <cellStyle name="Обычный 137 11" xfId="37706" xr:uid="{1B39867D-EEB8-4FBB-9933-E835566D2FD5}"/>
    <cellStyle name="Обычный 137 2" xfId="721" xr:uid="{00000000-0005-0000-0000-000022020000}"/>
    <cellStyle name="Обычный 137 2 2" xfId="2523" xr:uid="{00000000-0005-0000-0000-000023020000}"/>
    <cellStyle name="Обычный 137 2 2 2" xfId="13266" xr:uid="{5BB596D3-3658-43DB-9AB2-F9C95847B294}"/>
    <cellStyle name="Обычный 137 2 2 2 2" xfId="29267" xr:uid="{623D1A50-D1E1-4E38-A798-F0CCF7845973}"/>
    <cellStyle name="Обычный 137 2 2 3" xfId="18605" xr:uid="{25A25FF2-AAC5-4F36-AD35-FDFB96AF96A2}"/>
    <cellStyle name="Обычный 137 2 2 3 2" xfId="34606" xr:uid="{5B02A16B-FE72-4C3D-9165-E7BC2D1F624A}"/>
    <cellStyle name="Обычный 137 2 2 4" xfId="7914" xr:uid="{F94F9D4B-F587-4BC6-8898-4E9918AA40B8}"/>
    <cellStyle name="Обычный 137 2 2 5" xfId="23936" xr:uid="{325AA32F-4FB2-4A44-8802-E8A75DA9B1C6}"/>
    <cellStyle name="Обычный 137 2 3" xfId="4298" xr:uid="{00000000-0005-0000-0000-000024020000}"/>
    <cellStyle name="Обычный 137 2 3 2" xfId="15031" xr:uid="{8A686A68-DE71-4660-9CC4-E605DFC5EDBF}"/>
    <cellStyle name="Обычный 137 2 3 2 2" xfId="31032" xr:uid="{40C9FE21-672E-46C0-8273-68001094845A}"/>
    <cellStyle name="Обычный 137 2 3 3" xfId="20370" xr:uid="{11F7E0AF-4F15-41FC-BBE6-2342E83E3BD2}"/>
    <cellStyle name="Обычный 137 2 3 3 2" xfId="36371" xr:uid="{34A37710-87EC-40BE-85D1-BEF6489239EC}"/>
    <cellStyle name="Обычный 137 2 3 4" xfId="9681" xr:uid="{B9781B33-C747-433F-984E-39AE44829C3E}"/>
    <cellStyle name="Обычный 137 2 3 5" xfId="25701" xr:uid="{EDF958EF-B1F7-4F79-B399-DB7D07514F04}"/>
    <cellStyle name="Обычный 137 2 4" xfId="11502" xr:uid="{7B96314F-F9C8-4F55-AD85-AF5A7745F142}"/>
    <cellStyle name="Обычный 137 2 4 2" xfId="27503" xr:uid="{80FF801F-B2C4-41CC-A1CB-B0474064C8C7}"/>
    <cellStyle name="Обычный 137 2 5" xfId="16841" xr:uid="{89D7F0A4-B1DB-4DDD-92EF-491C9443B53E}"/>
    <cellStyle name="Обычный 137 2 5 2" xfId="32842" xr:uid="{DF7CC571-BA0F-4C12-96DC-315070164840}"/>
    <cellStyle name="Обычный 137 2 6" xfId="6149" xr:uid="{6744DDF1-D738-40F9-9DCB-8AA379232F21}"/>
    <cellStyle name="Обычный 137 2 7" xfId="22172" xr:uid="{4AAB7C01-FC83-4BEE-972D-9FA729974A5F}"/>
    <cellStyle name="Обычный 137 2 8" xfId="38166" xr:uid="{BD6F8547-8917-428A-BB70-046D3F4D8ECF}"/>
    <cellStyle name="Обычный 137 3" xfId="1141" xr:uid="{00000000-0005-0000-0000-000025020000}"/>
    <cellStyle name="Обычный 137 3 2" xfId="2937" xr:uid="{00000000-0005-0000-0000-000026020000}"/>
    <cellStyle name="Обычный 137 3 2 2" xfId="13679" xr:uid="{EDBAE307-1FC0-4337-9705-F5D66AFF4D4B}"/>
    <cellStyle name="Обычный 137 3 2 2 2" xfId="29680" xr:uid="{C7863353-0DC9-450D-88EA-45B973B38C2F}"/>
    <cellStyle name="Обычный 137 3 2 3" xfId="19018" xr:uid="{CBE80EF9-28FB-4A27-9179-28941974EBFC}"/>
    <cellStyle name="Обычный 137 3 2 3 2" xfId="35019" xr:uid="{55C5DFB4-C21B-470A-8984-938F2BE5428E}"/>
    <cellStyle name="Обычный 137 3 2 4" xfId="8327" xr:uid="{0BB992D9-C429-4AE0-BFE4-EFF35BC1E8AE}"/>
    <cellStyle name="Обычный 137 3 2 5" xfId="24349" xr:uid="{69BEA315-DADA-4D2A-8C3D-B3B1235D8D76}"/>
    <cellStyle name="Обычный 137 3 3" xfId="4711" xr:uid="{00000000-0005-0000-0000-000027020000}"/>
    <cellStyle name="Обычный 137 3 3 2" xfId="15444" xr:uid="{5DE58F4E-E6FF-41AF-834E-6BEC6F655594}"/>
    <cellStyle name="Обычный 137 3 3 2 2" xfId="31445" xr:uid="{E9CC6755-4800-46B4-9D19-FAA5F7A5D822}"/>
    <cellStyle name="Обычный 137 3 3 3" xfId="20783" xr:uid="{8C8AAF36-91AB-4063-BEC7-E82648DB4251}"/>
    <cellStyle name="Обычный 137 3 3 3 2" xfId="36784" xr:uid="{E52DFB2D-52A9-49B4-9687-8C089F495695}"/>
    <cellStyle name="Обычный 137 3 3 4" xfId="10094" xr:uid="{7458893F-EC59-448D-84A2-B15CA5E7B5A4}"/>
    <cellStyle name="Обычный 137 3 3 5" xfId="26114" xr:uid="{DA64EECA-527D-46F3-998D-74328BEA2D53}"/>
    <cellStyle name="Обычный 137 3 4" xfId="11915" xr:uid="{C2176E9D-5D9C-4F45-B793-0E15C77D3131}"/>
    <cellStyle name="Обычный 137 3 4 2" xfId="27916" xr:uid="{81B4F394-A071-406F-BD78-0AD138C11B6C}"/>
    <cellStyle name="Обычный 137 3 5" xfId="17254" xr:uid="{16C78EEE-9AA8-49ED-BF06-1A1F10763FCE}"/>
    <cellStyle name="Обычный 137 3 5 2" xfId="33255" xr:uid="{283548FF-D03F-4132-8DAF-60D570409E09}"/>
    <cellStyle name="Обычный 137 3 6" xfId="6562" xr:uid="{233EE890-CD05-4CFD-81C3-749A7F6472BE}"/>
    <cellStyle name="Обычный 137 3 7" xfId="22585" xr:uid="{DAB53AF6-BDC1-42A2-A8E9-B799B1459894}"/>
    <cellStyle name="Обычный 137 3 8" xfId="38579" xr:uid="{B3758770-E3A8-4496-ACBD-3746185F4B49}"/>
    <cellStyle name="Обычный 137 4" xfId="1546" xr:uid="{00000000-0005-0000-0000-000028020000}"/>
    <cellStyle name="Обычный 137 4 2" xfId="3342" xr:uid="{00000000-0005-0000-0000-000029020000}"/>
    <cellStyle name="Обычный 137 4 2 2" xfId="14084" xr:uid="{FAAB739F-CE7E-4D97-BACF-C0A1D3C9630B}"/>
    <cellStyle name="Обычный 137 4 2 2 2" xfId="30085" xr:uid="{DA9E6023-7C81-4DEF-B77D-E6B12B2CBDAB}"/>
    <cellStyle name="Обычный 137 4 2 3" xfId="19423" xr:uid="{A72E7625-E552-4920-A48A-EE8FF57CE5D2}"/>
    <cellStyle name="Обычный 137 4 2 3 2" xfId="35424" xr:uid="{C1DBE008-A3AB-4519-BEBB-7306D39491E3}"/>
    <cellStyle name="Обычный 137 4 2 4" xfId="8732" xr:uid="{A56F8A0E-F750-40B4-BF9C-948FFD103C8B}"/>
    <cellStyle name="Обычный 137 4 2 5" xfId="24754" xr:uid="{474097F3-4ADF-41EC-B503-19E36985848A}"/>
    <cellStyle name="Обычный 137 4 3" xfId="5116" xr:uid="{00000000-0005-0000-0000-00002A020000}"/>
    <cellStyle name="Обычный 137 4 3 2" xfId="15849" xr:uid="{38CDFE90-C4C9-4E2D-A96F-916F67B85D24}"/>
    <cellStyle name="Обычный 137 4 3 2 2" xfId="31850" xr:uid="{E4086A1B-5ED3-4A4A-BB4B-1F0E3BA455C6}"/>
    <cellStyle name="Обычный 137 4 3 3" xfId="21188" xr:uid="{81982B2F-CCDB-43B1-AB27-3314DF2ACA72}"/>
    <cellStyle name="Обычный 137 4 3 3 2" xfId="37189" xr:uid="{597D60FA-3BB7-4CB6-AB53-45BD39B225FC}"/>
    <cellStyle name="Обычный 137 4 3 4" xfId="10499" xr:uid="{D912AF5D-C38E-45AA-B472-941C0F8C05A0}"/>
    <cellStyle name="Обычный 137 4 3 5" xfId="26519" xr:uid="{6C3DCFC5-F853-41C1-9A2D-0A8470AE6F0C}"/>
    <cellStyle name="Обычный 137 4 4" xfId="12320" xr:uid="{26D47938-B4E2-4E62-8EAA-A072644D32FA}"/>
    <cellStyle name="Обычный 137 4 4 2" xfId="28321" xr:uid="{09742601-7021-4198-A1A7-0EB8C5483853}"/>
    <cellStyle name="Обычный 137 4 5" xfId="17659" xr:uid="{19AD222D-6C59-4DE6-9E72-108D51E60AC0}"/>
    <cellStyle name="Обычный 137 4 5 2" xfId="33660" xr:uid="{8F232A04-CE2B-4610-AE23-3AABF5445B26}"/>
    <cellStyle name="Обычный 137 4 6" xfId="6967" xr:uid="{F281618C-DC09-4F83-BAEE-23966377CDA2}"/>
    <cellStyle name="Обычный 137 4 7" xfId="22990" xr:uid="{2BD4E824-AB5B-483C-8569-7499EFC02704}"/>
    <cellStyle name="Обычный 137 4 8" xfId="38984" xr:uid="{0D8F7C6E-4D78-4DB1-A050-5B63F425A95A}"/>
    <cellStyle name="Обычный 137 5" xfId="2063" xr:uid="{00000000-0005-0000-0000-00002B020000}"/>
    <cellStyle name="Обычный 137 5 2" xfId="12806" xr:uid="{57615CEF-A501-4166-9D76-6FF60974A141}"/>
    <cellStyle name="Обычный 137 5 2 2" xfId="28807" xr:uid="{6AFABDBE-D0D5-4689-98A0-3E652E08B571}"/>
    <cellStyle name="Обычный 137 5 3" xfId="18145" xr:uid="{A05F2A0D-376A-4C3B-9EBA-277C170F0F63}"/>
    <cellStyle name="Обычный 137 5 3 2" xfId="34146" xr:uid="{D7CEDC06-D7C6-49E0-AF32-40ABB34D2A51}"/>
    <cellStyle name="Обычный 137 5 4" xfId="7454" xr:uid="{1782A615-9E2C-4149-AA76-890ADCECB168}"/>
    <cellStyle name="Обычный 137 5 5" xfId="23476" xr:uid="{8954A1FA-CC31-4D8C-BECA-773228189E25}"/>
    <cellStyle name="Обычный 137 6" xfId="3838" xr:uid="{00000000-0005-0000-0000-00002C020000}"/>
    <cellStyle name="Обычный 137 6 2" xfId="14571" xr:uid="{DDD01D75-C18C-42E4-BEED-C7440EA152B7}"/>
    <cellStyle name="Обычный 137 6 2 2" xfId="30572" xr:uid="{FA6187D1-2865-464C-A7C7-46F09F39D4BB}"/>
    <cellStyle name="Обычный 137 6 3" xfId="19910" xr:uid="{97572243-6A5F-4A5B-AB0F-12DC02C6C073}"/>
    <cellStyle name="Обычный 137 6 3 2" xfId="35911" xr:uid="{9A944397-9203-4DCE-A971-7A88FE60B34A}"/>
    <cellStyle name="Обычный 137 6 4" xfId="9221" xr:uid="{0105DE35-352F-45ED-9561-ED20C249A3D1}"/>
    <cellStyle name="Обычный 137 6 5" xfId="25241" xr:uid="{8668E83B-D7D1-4E9E-9CE1-843AD6903610}"/>
    <cellStyle name="Обычный 137 7" xfId="11042" xr:uid="{6F2C7D2E-1067-4724-AEE6-4DF7EF1837EA}"/>
    <cellStyle name="Обычный 137 7 2" xfId="27043" xr:uid="{0D55AEE9-3811-4A28-B72A-12B03265086B}"/>
    <cellStyle name="Обычный 137 8" xfId="16381" xr:uid="{22972289-BBD8-4D8C-ADC6-72C1A734F788}"/>
    <cellStyle name="Обычный 137 8 2" xfId="32382" xr:uid="{0DCF96DF-CEC1-4EFA-9700-C1B872839C2F}"/>
    <cellStyle name="Обычный 137 9" xfId="5689" xr:uid="{5F5939E1-1D95-4E2D-B66D-BF99AC57B62F}"/>
    <cellStyle name="Обычный 138" xfId="258" xr:uid="{00000000-0005-0000-0000-00002D020000}"/>
    <cellStyle name="Обычный 138 10" xfId="21713" xr:uid="{3FAAC633-C4E3-40E6-ADEF-4D4B3C6BC163}"/>
    <cellStyle name="Обычный 138 11" xfId="37707" xr:uid="{D86DBAE7-1D96-4EAD-B8F1-B70C75E5C40E}"/>
    <cellStyle name="Обычный 138 2" xfId="722" xr:uid="{00000000-0005-0000-0000-00002E020000}"/>
    <cellStyle name="Обычный 138 2 2" xfId="2524" xr:uid="{00000000-0005-0000-0000-00002F020000}"/>
    <cellStyle name="Обычный 138 2 2 2" xfId="13267" xr:uid="{71BCC7E6-6EA0-4812-B115-EB4C3116E254}"/>
    <cellStyle name="Обычный 138 2 2 2 2" xfId="29268" xr:uid="{4F2EBE34-4433-443A-96EE-53618CBF2837}"/>
    <cellStyle name="Обычный 138 2 2 3" xfId="18606" xr:uid="{B391F8ED-4C46-492B-9D1A-0B18DB506C54}"/>
    <cellStyle name="Обычный 138 2 2 3 2" xfId="34607" xr:uid="{F5282280-8F89-4F13-956E-9FA3F63D6EB1}"/>
    <cellStyle name="Обычный 138 2 2 4" xfId="7915" xr:uid="{E8DE22C6-AF02-4617-A5A0-FD0CA99F6899}"/>
    <cellStyle name="Обычный 138 2 2 5" xfId="23937" xr:uid="{33175D1B-3BB9-4B30-90EB-D67A5008252F}"/>
    <cellStyle name="Обычный 138 2 3" xfId="4299" xr:uid="{00000000-0005-0000-0000-000030020000}"/>
    <cellStyle name="Обычный 138 2 3 2" xfId="15032" xr:uid="{85E8BA62-FB0F-4938-841F-B1BD54EC583E}"/>
    <cellStyle name="Обычный 138 2 3 2 2" xfId="31033" xr:uid="{5BDA6895-1BDC-4539-B7BB-A9CC5428534B}"/>
    <cellStyle name="Обычный 138 2 3 3" xfId="20371" xr:uid="{A8F50589-715A-4ECF-8C60-0407CB7A2EF6}"/>
    <cellStyle name="Обычный 138 2 3 3 2" xfId="36372" xr:uid="{EB3AA320-F39E-4A48-9577-1C4355FA6F2B}"/>
    <cellStyle name="Обычный 138 2 3 4" xfId="9682" xr:uid="{68FA4DBF-8FF8-43EB-BCB1-881BBD7BFAC7}"/>
    <cellStyle name="Обычный 138 2 3 5" xfId="25702" xr:uid="{2D1DBF27-66BD-4F20-9C0B-D436F569AA5C}"/>
    <cellStyle name="Обычный 138 2 4" xfId="11503" xr:uid="{2FA99718-721A-4AB9-B707-578A726E6FD5}"/>
    <cellStyle name="Обычный 138 2 4 2" xfId="27504" xr:uid="{923F6480-8E38-4AD3-9C50-1FD7E1E3B4AF}"/>
    <cellStyle name="Обычный 138 2 5" xfId="16842" xr:uid="{CE2EFCD5-2257-411F-BBCE-AF624B26EF4C}"/>
    <cellStyle name="Обычный 138 2 5 2" xfId="32843" xr:uid="{AF27F86B-E7EA-471E-985C-FABF696D8138}"/>
    <cellStyle name="Обычный 138 2 6" xfId="6150" xr:uid="{9E84A2A4-D9D9-4AED-BBAB-60628413EE63}"/>
    <cellStyle name="Обычный 138 2 7" xfId="22173" xr:uid="{EA50C899-A62A-4385-B7C4-681C688C1778}"/>
    <cellStyle name="Обычный 138 2 8" xfId="38167" xr:uid="{72FB8D1E-9DA3-463B-932F-93BE7336663C}"/>
    <cellStyle name="Обычный 138 3" xfId="1142" xr:uid="{00000000-0005-0000-0000-000031020000}"/>
    <cellStyle name="Обычный 138 3 2" xfId="2938" xr:uid="{00000000-0005-0000-0000-000032020000}"/>
    <cellStyle name="Обычный 138 3 2 2" xfId="13680" xr:uid="{5CB7995D-7DC8-4506-9D76-24E67A520639}"/>
    <cellStyle name="Обычный 138 3 2 2 2" xfId="29681" xr:uid="{9450EB21-5FFB-4C89-92CC-AA05E405125D}"/>
    <cellStyle name="Обычный 138 3 2 3" xfId="19019" xr:uid="{E04BDCDE-1D12-4C85-8321-C694EB519123}"/>
    <cellStyle name="Обычный 138 3 2 3 2" xfId="35020" xr:uid="{B931D39C-CB57-492E-B06A-83F00CA12187}"/>
    <cellStyle name="Обычный 138 3 2 4" xfId="8328" xr:uid="{47B3B554-7FFF-4679-BA5F-F909E36BC32E}"/>
    <cellStyle name="Обычный 138 3 2 5" xfId="24350" xr:uid="{83CE7234-CDE2-4B3A-8C7A-3A2A4B65B077}"/>
    <cellStyle name="Обычный 138 3 3" xfId="4712" xr:uid="{00000000-0005-0000-0000-000033020000}"/>
    <cellStyle name="Обычный 138 3 3 2" xfId="15445" xr:uid="{6FD18971-77A1-4038-88DB-FF46E3A9CB0A}"/>
    <cellStyle name="Обычный 138 3 3 2 2" xfId="31446" xr:uid="{8A75039B-2327-4EA8-9A27-3454A4512E12}"/>
    <cellStyle name="Обычный 138 3 3 3" xfId="20784" xr:uid="{2D25095C-9159-4034-969D-5ED6F24AEBF2}"/>
    <cellStyle name="Обычный 138 3 3 3 2" xfId="36785" xr:uid="{6BC55ABE-4427-4C9D-B61E-CECAFE2214FB}"/>
    <cellStyle name="Обычный 138 3 3 4" xfId="10095" xr:uid="{9D735071-D051-40AA-81AD-C4F82AEF13E0}"/>
    <cellStyle name="Обычный 138 3 3 5" xfId="26115" xr:uid="{99CEB1DE-1269-4FED-B41C-360FD28F9341}"/>
    <cellStyle name="Обычный 138 3 4" xfId="11916" xr:uid="{382BC913-C817-4EEE-B6B6-F617E7D97062}"/>
    <cellStyle name="Обычный 138 3 4 2" xfId="27917" xr:uid="{7BFF31D0-B25A-4C34-84D9-71B7B60AD24D}"/>
    <cellStyle name="Обычный 138 3 5" xfId="17255" xr:uid="{1205159D-8885-4E07-BC5D-61C09ECCD56A}"/>
    <cellStyle name="Обычный 138 3 5 2" xfId="33256" xr:uid="{24FECDD2-E4DF-4477-B4A8-D7F6E6319033}"/>
    <cellStyle name="Обычный 138 3 6" xfId="6563" xr:uid="{5140E34D-2792-4D3F-890C-D6E239602078}"/>
    <cellStyle name="Обычный 138 3 7" xfId="22586" xr:uid="{8E7CAC95-D96F-4110-B19A-E6220C492F0A}"/>
    <cellStyle name="Обычный 138 3 8" xfId="38580" xr:uid="{053981D0-D5C9-4040-BE82-722D708AA7E2}"/>
    <cellStyle name="Обычный 138 4" xfId="1547" xr:uid="{00000000-0005-0000-0000-000034020000}"/>
    <cellStyle name="Обычный 138 4 2" xfId="3343" xr:uid="{00000000-0005-0000-0000-000035020000}"/>
    <cellStyle name="Обычный 138 4 2 2" xfId="14085" xr:uid="{C2A1756A-3CD1-4BE8-8672-6A03465B7BD2}"/>
    <cellStyle name="Обычный 138 4 2 2 2" xfId="30086" xr:uid="{168B1AF5-6F6D-4883-B2E6-0595B1B224CB}"/>
    <cellStyle name="Обычный 138 4 2 3" xfId="19424" xr:uid="{E5096C03-CDD8-4036-AD7D-7708A1610370}"/>
    <cellStyle name="Обычный 138 4 2 3 2" xfId="35425" xr:uid="{82896103-07A6-4794-9AC0-0995DC24435A}"/>
    <cellStyle name="Обычный 138 4 2 4" xfId="8733" xr:uid="{66B08227-1ECD-4CA4-BB0C-CA6AB7431A98}"/>
    <cellStyle name="Обычный 138 4 2 5" xfId="24755" xr:uid="{49210018-A09C-48B7-9AAB-45E05F5BB878}"/>
    <cellStyle name="Обычный 138 4 3" xfId="5117" xr:uid="{00000000-0005-0000-0000-000036020000}"/>
    <cellStyle name="Обычный 138 4 3 2" xfId="15850" xr:uid="{236B8F9E-3F43-4427-8BF0-16C08F4DAD54}"/>
    <cellStyle name="Обычный 138 4 3 2 2" xfId="31851" xr:uid="{F5479E55-6F85-44E2-B654-0A92D422EC9F}"/>
    <cellStyle name="Обычный 138 4 3 3" xfId="21189" xr:uid="{31931083-8154-4193-8EE7-61D44EDBE34F}"/>
    <cellStyle name="Обычный 138 4 3 3 2" xfId="37190" xr:uid="{17176AAE-5342-48F4-A824-3A082AE57E5A}"/>
    <cellStyle name="Обычный 138 4 3 4" xfId="10500" xr:uid="{608CBDE0-57BB-41E2-B8CD-F8D07793709B}"/>
    <cellStyle name="Обычный 138 4 3 5" xfId="26520" xr:uid="{B61FD9F2-BE73-40C2-B3C7-9D4997C9944F}"/>
    <cellStyle name="Обычный 138 4 4" xfId="12321" xr:uid="{5D2B6E7A-68ED-4B4C-BB1B-2B38B2316DB4}"/>
    <cellStyle name="Обычный 138 4 4 2" xfId="28322" xr:uid="{1CEF80A0-EBF6-4932-B54E-AC9938BE8C29}"/>
    <cellStyle name="Обычный 138 4 5" xfId="17660" xr:uid="{D03CEB32-9F5C-48D2-9A5A-E25661327651}"/>
    <cellStyle name="Обычный 138 4 5 2" xfId="33661" xr:uid="{83599A37-2313-48B7-AD10-82C69E2E1CB9}"/>
    <cellStyle name="Обычный 138 4 6" xfId="6968" xr:uid="{5DE29375-7B34-4F0B-8804-0BD68B233B43}"/>
    <cellStyle name="Обычный 138 4 7" xfId="22991" xr:uid="{DCFCDB1E-77BD-4293-977D-CB6B9943FA2A}"/>
    <cellStyle name="Обычный 138 4 8" xfId="38985" xr:uid="{56AD2E23-DF14-4284-AE01-29385B53FDCA}"/>
    <cellStyle name="Обычный 138 5" xfId="2064" xr:uid="{00000000-0005-0000-0000-000037020000}"/>
    <cellStyle name="Обычный 138 5 2" xfId="12807" xr:uid="{6746B262-89AC-4A19-AC48-8FF7B0928B07}"/>
    <cellStyle name="Обычный 138 5 2 2" xfId="28808" xr:uid="{69263CA4-3317-4C5A-B33C-B6085C813AD0}"/>
    <cellStyle name="Обычный 138 5 3" xfId="18146" xr:uid="{796BDF86-438B-47E6-B2BE-7EAFB21B5917}"/>
    <cellStyle name="Обычный 138 5 3 2" xfId="34147" xr:uid="{4E5543C6-1A58-4D05-9428-45DFAA376165}"/>
    <cellStyle name="Обычный 138 5 4" xfId="7455" xr:uid="{2D76958B-1A53-4671-877D-2BBC574437FA}"/>
    <cellStyle name="Обычный 138 5 5" xfId="23477" xr:uid="{1C1205BD-86A6-412E-B56C-C8286322CA12}"/>
    <cellStyle name="Обычный 138 6" xfId="3839" xr:uid="{00000000-0005-0000-0000-000038020000}"/>
    <cellStyle name="Обычный 138 6 2" xfId="14572" xr:uid="{ED878249-9E45-43F7-8168-F7F2406EF727}"/>
    <cellStyle name="Обычный 138 6 2 2" xfId="30573" xr:uid="{E120D43D-AC54-4921-942D-A519FBF1FB93}"/>
    <cellStyle name="Обычный 138 6 3" xfId="19911" xr:uid="{80DE0B38-4426-4BCC-8DF7-AC081B0AF638}"/>
    <cellStyle name="Обычный 138 6 3 2" xfId="35912" xr:uid="{7E9D8BB7-2145-4EA1-8855-9AFE3C2115D0}"/>
    <cellStyle name="Обычный 138 6 4" xfId="9222" xr:uid="{6978F7D4-553E-4364-9F6D-0B20D47732A0}"/>
    <cellStyle name="Обычный 138 6 5" xfId="25242" xr:uid="{7C89388E-205F-4BB6-96D4-18AE751FFBF8}"/>
    <cellStyle name="Обычный 138 7" xfId="11043" xr:uid="{081B72C5-9646-4451-92A7-2F9FC0D875D8}"/>
    <cellStyle name="Обычный 138 7 2" xfId="27044" xr:uid="{864B736B-3DAC-4C13-A137-67B83E440A9C}"/>
    <cellStyle name="Обычный 138 8" xfId="16382" xr:uid="{15E3B0FD-AD11-40A4-8C5A-6B2A7EC9DE83}"/>
    <cellStyle name="Обычный 138 8 2" xfId="32383" xr:uid="{9F1E3C6C-A86F-4A20-84CE-89EDB388EA76}"/>
    <cellStyle name="Обычный 138 9" xfId="5690" xr:uid="{D26E4B74-AA94-446C-BA11-3CD0142A6E42}"/>
    <cellStyle name="Обычный 139" xfId="259" xr:uid="{00000000-0005-0000-0000-000039020000}"/>
    <cellStyle name="Обычный 139 10" xfId="21714" xr:uid="{6DF225B4-9357-4DEA-89F7-99E94615ACE8}"/>
    <cellStyle name="Обычный 139 11" xfId="37708" xr:uid="{1759D327-B5C5-41B4-9803-FFBAC02155C3}"/>
    <cellStyle name="Обычный 139 2" xfId="723" xr:uid="{00000000-0005-0000-0000-00003A020000}"/>
    <cellStyle name="Обычный 139 2 2" xfId="2525" xr:uid="{00000000-0005-0000-0000-00003B020000}"/>
    <cellStyle name="Обычный 139 2 2 2" xfId="13268" xr:uid="{616FBE94-0ED7-443F-9E0A-C6DC6FD6E6C2}"/>
    <cellStyle name="Обычный 139 2 2 2 2" xfId="29269" xr:uid="{7FFB3BA0-077E-4A77-BBCC-6C16C72A0919}"/>
    <cellStyle name="Обычный 139 2 2 3" xfId="18607" xr:uid="{93C1C31E-B36C-4A4C-9447-A7ED74AA5BEC}"/>
    <cellStyle name="Обычный 139 2 2 3 2" xfId="34608" xr:uid="{C4C23052-9D46-4A04-BFDF-341EFF29AFC1}"/>
    <cellStyle name="Обычный 139 2 2 4" xfId="7916" xr:uid="{F4565EBC-8C94-432A-BC5F-2AA371A1ED3A}"/>
    <cellStyle name="Обычный 139 2 2 5" xfId="23938" xr:uid="{7FA277A6-72AF-4D77-B91A-BE5E9A70569C}"/>
    <cellStyle name="Обычный 139 2 3" xfId="4300" xr:uid="{00000000-0005-0000-0000-00003C020000}"/>
    <cellStyle name="Обычный 139 2 3 2" xfId="15033" xr:uid="{7258E057-33A7-4B46-8868-602E60CBF12C}"/>
    <cellStyle name="Обычный 139 2 3 2 2" xfId="31034" xr:uid="{3EAE44BC-6212-4203-8A45-CA845129834E}"/>
    <cellStyle name="Обычный 139 2 3 3" xfId="20372" xr:uid="{602666E8-C453-418E-8C77-FE895121D3AE}"/>
    <cellStyle name="Обычный 139 2 3 3 2" xfId="36373" xr:uid="{E9B0229F-AE45-4574-8FD5-C21970162A43}"/>
    <cellStyle name="Обычный 139 2 3 4" xfId="9683" xr:uid="{5E66CD0A-2F7F-4336-9578-80CF5BFB74F6}"/>
    <cellStyle name="Обычный 139 2 3 5" xfId="25703" xr:uid="{A0EC80E9-C19F-49A3-B1A5-F8D1F9E87A26}"/>
    <cellStyle name="Обычный 139 2 4" xfId="11504" xr:uid="{3D6C5258-3C69-4845-B5F1-49EB79410085}"/>
    <cellStyle name="Обычный 139 2 4 2" xfId="27505" xr:uid="{2FAF9050-629D-4B72-B77E-554E4DB490E9}"/>
    <cellStyle name="Обычный 139 2 5" xfId="16843" xr:uid="{45BC6A08-DE42-4028-855F-3C25C8DAE04A}"/>
    <cellStyle name="Обычный 139 2 5 2" xfId="32844" xr:uid="{077B8494-FEC7-4D23-AE0B-ADA4BBED1FC6}"/>
    <cellStyle name="Обычный 139 2 6" xfId="6151" xr:uid="{CA426320-8074-4D25-B6BE-D0D3B5769604}"/>
    <cellStyle name="Обычный 139 2 7" xfId="22174" xr:uid="{D08A6BAE-4BAF-4549-87F6-361E87261AB3}"/>
    <cellStyle name="Обычный 139 2 8" xfId="38168" xr:uid="{01679BE5-C3A9-4605-95F7-B4C4692D7C1F}"/>
    <cellStyle name="Обычный 139 3" xfId="1143" xr:uid="{00000000-0005-0000-0000-00003D020000}"/>
    <cellStyle name="Обычный 139 3 2" xfId="2939" xr:uid="{00000000-0005-0000-0000-00003E020000}"/>
    <cellStyle name="Обычный 139 3 2 2" xfId="13681" xr:uid="{7AC6712B-E499-4B20-9F40-CBAFEA9FA3FF}"/>
    <cellStyle name="Обычный 139 3 2 2 2" xfId="29682" xr:uid="{3B951957-8509-49EC-A360-552A8A78310A}"/>
    <cellStyle name="Обычный 139 3 2 3" xfId="19020" xr:uid="{3B89F043-BC9B-49FB-B031-A0DAE6AECDEB}"/>
    <cellStyle name="Обычный 139 3 2 3 2" xfId="35021" xr:uid="{EFA74CF7-DD1D-4AFA-BA8C-86A7378C15FE}"/>
    <cellStyle name="Обычный 139 3 2 4" xfId="8329" xr:uid="{4AA8EB3F-02DF-4BE5-8402-BBB9DA9712D1}"/>
    <cellStyle name="Обычный 139 3 2 5" xfId="24351" xr:uid="{46E43F01-413C-48CB-9114-9E46ABF66A36}"/>
    <cellStyle name="Обычный 139 3 3" xfId="4713" xr:uid="{00000000-0005-0000-0000-00003F020000}"/>
    <cellStyle name="Обычный 139 3 3 2" xfId="15446" xr:uid="{2D5FFC91-425B-4602-BB79-AED50C2BF589}"/>
    <cellStyle name="Обычный 139 3 3 2 2" xfId="31447" xr:uid="{7CE6E995-B17E-40F1-ADB8-DE6352FC09B9}"/>
    <cellStyle name="Обычный 139 3 3 3" xfId="20785" xr:uid="{E7BBD6FA-2A28-465E-A10A-699AE7DB99B0}"/>
    <cellStyle name="Обычный 139 3 3 3 2" xfId="36786" xr:uid="{1298F84E-913D-41F6-B379-F383B195C01F}"/>
    <cellStyle name="Обычный 139 3 3 4" xfId="10096" xr:uid="{24655257-2F72-4F3C-AF83-BBF752F52E56}"/>
    <cellStyle name="Обычный 139 3 3 5" xfId="26116" xr:uid="{80FBCC22-CFAB-4393-AC9A-2332B456B003}"/>
    <cellStyle name="Обычный 139 3 4" xfId="11917" xr:uid="{92854152-DF65-4605-8A73-4FB3290788D3}"/>
    <cellStyle name="Обычный 139 3 4 2" xfId="27918" xr:uid="{545FEA3E-F537-4809-8663-F3AE8AA0D435}"/>
    <cellStyle name="Обычный 139 3 5" xfId="17256" xr:uid="{6B6A5F7A-E8EC-4E0A-84F4-546E2CB9B8CD}"/>
    <cellStyle name="Обычный 139 3 5 2" xfId="33257" xr:uid="{40DCCFFA-DC0A-438D-ABF8-15C6BA251E04}"/>
    <cellStyle name="Обычный 139 3 6" xfId="6564" xr:uid="{5B8F2AF0-AA9E-41D6-AA3F-582FC832FBC9}"/>
    <cellStyle name="Обычный 139 3 7" xfId="22587" xr:uid="{05E922BC-904A-476F-BFA8-538934FD0348}"/>
    <cellStyle name="Обычный 139 3 8" xfId="38581" xr:uid="{AFFF9875-3AD2-4517-860C-08A48E722CFB}"/>
    <cellStyle name="Обычный 139 4" xfId="1548" xr:uid="{00000000-0005-0000-0000-000040020000}"/>
    <cellStyle name="Обычный 139 4 2" xfId="3344" xr:uid="{00000000-0005-0000-0000-000041020000}"/>
    <cellStyle name="Обычный 139 4 2 2" xfId="14086" xr:uid="{C988D690-F5DC-42C6-B8BE-BC7A4B29980E}"/>
    <cellStyle name="Обычный 139 4 2 2 2" xfId="30087" xr:uid="{91A2BDB4-43D5-4578-99A8-606D0F642D53}"/>
    <cellStyle name="Обычный 139 4 2 3" xfId="19425" xr:uid="{1E8C324C-CCF1-43A4-BB89-DAE8CF7B5D85}"/>
    <cellStyle name="Обычный 139 4 2 3 2" xfId="35426" xr:uid="{A21DA44D-6528-45E3-A180-8A7B139B9A5F}"/>
    <cellStyle name="Обычный 139 4 2 4" xfId="8734" xr:uid="{9F6E1595-9B8A-4C05-93D4-CEF1E34B1616}"/>
    <cellStyle name="Обычный 139 4 2 5" xfId="24756" xr:uid="{DB4186DD-ACFB-4650-B9D3-81D443895BF7}"/>
    <cellStyle name="Обычный 139 4 3" xfId="5118" xr:uid="{00000000-0005-0000-0000-000042020000}"/>
    <cellStyle name="Обычный 139 4 3 2" xfId="15851" xr:uid="{60089C09-CF31-437B-B308-F3393A1910CE}"/>
    <cellStyle name="Обычный 139 4 3 2 2" xfId="31852" xr:uid="{A24ADA29-FC77-4D25-B671-A165E477012E}"/>
    <cellStyle name="Обычный 139 4 3 3" xfId="21190" xr:uid="{63316E7D-0D80-4525-9156-A5DE7E7D12CA}"/>
    <cellStyle name="Обычный 139 4 3 3 2" xfId="37191" xr:uid="{D3A0CAF3-0FB2-47A0-959C-4757D9802A2F}"/>
    <cellStyle name="Обычный 139 4 3 4" xfId="10501" xr:uid="{BA989020-C2F2-4991-B9E3-3662180626E2}"/>
    <cellStyle name="Обычный 139 4 3 5" xfId="26521" xr:uid="{0A640B8D-5AE1-466E-AD59-B211A7A1377E}"/>
    <cellStyle name="Обычный 139 4 4" xfId="12322" xr:uid="{F53E3269-303E-4427-A8E4-8A844A5A4923}"/>
    <cellStyle name="Обычный 139 4 4 2" xfId="28323" xr:uid="{DEAFF285-E6EF-4E2D-9F07-39B785D88C93}"/>
    <cellStyle name="Обычный 139 4 5" xfId="17661" xr:uid="{EB6C0FC5-0D9F-4A0A-AB02-1C634F49FF42}"/>
    <cellStyle name="Обычный 139 4 5 2" xfId="33662" xr:uid="{DDC028FA-FE5B-424C-9A41-4650CFE6B2B5}"/>
    <cellStyle name="Обычный 139 4 6" xfId="6969" xr:uid="{DE5DCF18-1B02-4E81-9B4C-40B8234C7101}"/>
    <cellStyle name="Обычный 139 4 7" xfId="22992" xr:uid="{067D5CAC-31E7-4EBC-B57D-D7762ED840D1}"/>
    <cellStyle name="Обычный 139 4 8" xfId="38986" xr:uid="{E71ABFB4-5C99-499E-BA04-8CBB890B438E}"/>
    <cellStyle name="Обычный 139 5" xfId="2065" xr:uid="{00000000-0005-0000-0000-000043020000}"/>
    <cellStyle name="Обычный 139 5 2" xfId="12808" xr:uid="{3F268B27-ADAF-4354-A58F-AD7B34B91F3A}"/>
    <cellStyle name="Обычный 139 5 2 2" xfId="28809" xr:uid="{518FD132-CD5E-4B16-992F-8A649B1BCD9A}"/>
    <cellStyle name="Обычный 139 5 3" xfId="18147" xr:uid="{187F9559-0BE3-48C1-BB84-940739520D8B}"/>
    <cellStyle name="Обычный 139 5 3 2" xfId="34148" xr:uid="{8683BE8D-4CF7-42FC-A0E9-1A6DC6E74326}"/>
    <cellStyle name="Обычный 139 5 4" xfId="7456" xr:uid="{913ED0FE-2C42-413D-9A15-9E40F1A40ABA}"/>
    <cellStyle name="Обычный 139 5 5" xfId="23478" xr:uid="{009763C8-4A22-405C-82E1-C35B796A0641}"/>
    <cellStyle name="Обычный 139 6" xfId="3840" xr:uid="{00000000-0005-0000-0000-000044020000}"/>
    <cellStyle name="Обычный 139 6 2" xfId="14573" xr:uid="{E4C7DA6B-1349-4901-85D2-44C37028C64C}"/>
    <cellStyle name="Обычный 139 6 2 2" xfId="30574" xr:uid="{3836BECF-3C34-463D-8077-019B9DBAD951}"/>
    <cellStyle name="Обычный 139 6 3" xfId="19912" xr:uid="{C35D35B7-2814-4D0F-8FB9-537E9F57EE9E}"/>
    <cellStyle name="Обычный 139 6 3 2" xfId="35913" xr:uid="{5F7FCEC3-231E-4E50-AD1D-63D22675487F}"/>
    <cellStyle name="Обычный 139 6 4" xfId="9223" xr:uid="{E9CBCBE3-5E78-468D-9774-2238CEDF1378}"/>
    <cellStyle name="Обычный 139 6 5" xfId="25243" xr:uid="{7BCB251A-381B-4B8E-A2E7-94B2D29FD60E}"/>
    <cellStyle name="Обычный 139 7" xfId="11044" xr:uid="{F128D678-447F-4448-9316-1FDEDFBE9F1E}"/>
    <cellStyle name="Обычный 139 7 2" xfId="27045" xr:uid="{940C2C8A-A4DF-4614-9DBD-BCC1FB0E19AF}"/>
    <cellStyle name="Обычный 139 8" xfId="16383" xr:uid="{3E47BE88-BF33-4963-B5D8-FC9E65A89E05}"/>
    <cellStyle name="Обычный 139 8 2" xfId="32384" xr:uid="{17BEE039-B0CA-4B3A-8EB2-C393EA284335}"/>
    <cellStyle name="Обычный 139 9" xfId="5691" xr:uid="{B895F38E-8B15-4B31-9888-18C702B2383D}"/>
    <cellStyle name="Обычный 14" xfId="78" xr:uid="{00000000-0005-0000-0000-000045020000}"/>
    <cellStyle name="Обычный 14 10" xfId="5546" xr:uid="{28C04041-3FE2-485B-A9BD-25D3A82DF270}"/>
    <cellStyle name="Обычный 14 11" xfId="21569" xr:uid="{3D1CC8D7-0903-4575-B559-11849CB947D7}"/>
    <cellStyle name="Обычный 14 12" xfId="37562" xr:uid="{4725A94B-F3D7-48F6-9789-EBF129727579}"/>
    <cellStyle name="Обычный 14 2" xfId="577" xr:uid="{00000000-0005-0000-0000-000046020000}"/>
    <cellStyle name="Обычный 14 2 2" xfId="2380" xr:uid="{00000000-0005-0000-0000-000047020000}"/>
    <cellStyle name="Обычный 14 2 2 2" xfId="13123" xr:uid="{E5D5C866-7152-43C0-84DE-DCDB37AD0430}"/>
    <cellStyle name="Обычный 14 2 2 2 2" xfId="29124" xr:uid="{1CFBBD8D-BFAB-45CA-BA43-47C6125C4502}"/>
    <cellStyle name="Обычный 14 2 2 3" xfId="18462" xr:uid="{F531D955-A68B-4A93-B9DB-78C8039D3F30}"/>
    <cellStyle name="Обычный 14 2 2 3 2" xfId="34463" xr:uid="{7801782C-3539-48F9-A8F8-952441E5C6E8}"/>
    <cellStyle name="Обычный 14 2 2 4" xfId="7771" xr:uid="{877C7852-B4E1-4F82-B31B-FB47DB4AE0E9}"/>
    <cellStyle name="Обычный 14 2 2 5" xfId="23793" xr:uid="{71417CA0-FF24-47A0-A537-C8C96BD2616B}"/>
    <cellStyle name="Обычный 14 2 3" xfId="4155" xr:uid="{00000000-0005-0000-0000-000048020000}"/>
    <cellStyle name="Обычный 14 2 3 2" xfId="14888" xr:uid="{910552C4-8AFA-49CD-8F1C-DACA6C769C88}"/>
    <cellStyle name="Обычный 14 2 3 2 2" xfId="30889" xr:uid="{422FD36A-36CF-4ECB-8BCF-C886580E6EA7}"/>
    <cellStyle name="Обычный 14 2 3 3" xfId="20227" xr:uid="{51AB09E6-837A-4654-BF1F-A8A75AC80AEB}"/>
    <cellStyle name="Обычный 14 2 3 3 2" xfId="36228" xr:uid="{0E94C474-4C41-4F15-9BE1-1591998B0602}"/>
    <cellStyle name="Обычный 14 2 3 4" xfId="9538" xr:uid="{E8B53420-D290-46EF-866A-0E3722AC26F0}"/>
    <cellStyle name="Обычный 14 2 3 5" xfId="25558" xr:uid="{86780CEF-BA7D-466D-B77F-6BA1F2073E69}"/>
    <cellStyle name="Обычный 14 2 4" xfId="11359" xr:uid="{BBAE7F7A-7836-41AB-82EF-93D9A27E1E9A}"/>
    <cellStyle name="Обычный 14 2 4 2" xfId="27360" xr:uid="{439BB460-8240-48CE-BBF4-3495AB260F3D}"/>
    <cellStyle name="Обычный 14 2 5" xfId="16698" xr:uid="{B31DE6B8-9149-4A2C-96AC-9B11313CB18D}"/>
    <cellStyle name="Обычный 14 2 5 2" xfId="32699" xr:uid="{5B8EA7C9-8CCB-4BF7-835B-763C04E20813}"/>
    <cellStyle name="Обычный 14 2 6" xfId="6006" xr:uid="{C8B36F2F-B521-4D99-828D-F6271FA73C36}"/>
    <cellStyle name="Обычный 14 2 7" xfId="22029" xr:uid="{E305AC0F-A0A0-41C9-A416-44A84309325D}"/>
    <cellStyle name="Обычный 14 2 8" xfId="38023" xr:uid="{8ED52CE2-B4F4-44D4-82B8-9DD398C385C4}"/>
    <cellStyle name="Обычный 14 3" xfId="998" xr:uid="{00000000-0005-0000-0000-000049020000}"/>
    <cellStyle name="Обычный 14 3 2" xfId="2794" xr:uid="{00000000-0005-0000-0000-00004A020000}"/>
    <cellStyle name="Обычный 14 3 2 2" xfId="13536" xr:uid="{C74C777B-DA42-4770-8C77-553522056B5A}"/>
    <cellStyle name="Обычный 14 3 2 2 2" xfId="29537" xr:uid="{B5EF6454-E21F-46DF-A75E-A0C4531930A5}"/>
    <cellStyle name="Обычный 14 3 2 3" xfId="18875" xr:uid="{5FB63EA1-791E-4EAF-AB87-91BD06CE4441}"/>
    <cellStyle name="Обычный 14 3 2 3 2" xfId="34876" xr:uid="{CDA46B9A-8FDF-4BB1-9114-B2A3C8FC9259}"/>
    <cellStyle name="Обычный 14 3 2 4" xfId="8184" xr:uid="{A6AEA9D7-A68F-40C2-AC27-0C8EC2130249}"/>
    <cellStyle name="Обычный 14 3 2 5" xfId="24206" xr:uid="{7591FDD8-07F5-4C76-A849-2BC9DD8A69A2}"/>
    <cellStyle name="Обычный 14 3 3" xfId="4568" xr:uid="{00000000-0005-0000-0000-00004B020000}"/>
    <cellStyle name="Обычный 14 3 3 2" xfId="15301" xr:uid="{E0B22B44-65D7-4E55-844C-004E8940A92C}"/>
    <cellStyle name="Обычный 14 3 3 2 2" xfId="31302" xr:uid="{4A00588C-F4FC-4DCB-8E29-E7A9F9A8F55F}"/>
    <cellStyle name="Обычный 14 3 3 3" xfId="20640" xr:uid="{5C1FAD80-7EA4-4AF8-9AC9-04ADE248A062}"/>
    <cellStyle name="Обычный 14 3 3 3 2" xfId="36641" xr:uid="{997C8502-3EFA-48E9-A52D-6CB4B9A97969}"/>
    <cellStyle name="Обычный 14 3 3 4" xfId="9951" xr:uid="{9EEC3203-4899-4D5B-B7C2-1684F15DE0BB}"/>
    <cellStyle name="Обычный 14 3 3 5" xfId="25971" xr:uid="{054984A9-E4B1-476E-8FC1-481C82190C82}"/>
    <cellStyle name="Обычный 14 3 4" xfId="11772" xr:uid="{CC6E9E5A-1E4D-4B28-A815-42A1ACBD792B}"/>
    <cellStyle name="Обычный 14 3 4 2" xfId="27773" xr:uid="{BD1CC7D9-666C-44BB-9EA6-F17367260CD4}"/>
    <cellStyle name="Обычный 14 3 5" xfId="17111" xr:uid="{368FA768-51C9-48FC-A391-E26F8FC8572E}"/>
    <cellStyle name="Обычный 14 3 5 2" xfId="33112" xr:uid="{F3BE2A62-DF7B-409A-91F5-66097D786D4B}"/>
    <cellStyle name="Обычный 14 3 6" xfId="6419" xr:uid="{0FE9DB7D-6273-4A50-99C3-FC4CE88B0538}"/>
    <cellStyle name="Обычный 14 3 7" xfId="22442" xr:uid="{8D43D5FB-F402-432F-9D9C-08B593A65DE9}"/>
    <cellStyle name="Обычный 14 3 8" xfId="38436" xr:uid="{14DFE852-1E0C-49C4-8558-8E3F56EFCF8D}"/>
    <cellStyle name="Обычный 14 4" xfId="1403" xr:uid="{00000000-0005-0000-0000-00004C020000}"/>
    <cellStyle name="Обычный 14 4 2" xfId="3199" xr:uid="{00000000-0005-0000-0000-00004D020000}"/>
    <cellStyle name="Обычный 14 4 2 2" xfId="13941" xr:uid="{0F5B2E37-0B48-49C1-BC8A-344ACCF0E26E}"/>
    <cellStyle name="Обычный 14 4 2 2 2" xfId="29942" xr:uid="{32F05640-3C93-4D3E-941F-BCCFE5B3331D}"/>
    <cellStyle name="Обычный 14 4 2 3" xfId="19280" xr:uid="{5B7F8C62-3B17-404F-AF6F-C773C8E41573}"/>
    <cellStyle name="Обычный 14 4 2 3 2" xfId="35281" xr:uid="{B74994CE-3645-4403-A088-3EE5D2DE90EF}"/>
    <cellStyle name="Обычный 14 4 2 4" xfId="8589" xr:uid="{B494001F-7BC3-4AC1-A36E-AA99787B92D3}"/>
    <cellStyle name="Обычный 14 4 2 5" xfId="24611" xr:uid="{EB393EE7-B0E1-4372-85D6-25968606F798}"/>
    <cellStyle name="Обычный 14 4 3" xfId="4973" xr:uid="{00000000-0005-0000-0000-00004E020000}"/>
    <cellStyle name="Обычный 14 4 3 2" xfId="15706" xr:uid="{CADC9A9C-D718-4560-B57C-9C0C7738D571}"/>
    <cellStyle name="Обычный 14 4 3 2 2" xfId="31707" xr:uid="{75B3A1BB-090A-432B-BDDB-AC4B4D5C1675}"/>
    <cellStyle name="Обычный 14 4 3 3" xfId="21045" xr:uid="{06FB0688-1F90-4687-96DE-BC7B6C3AFDB9}"/>
    <cellStyle name="Обычный 14 4 3 3 2" xfId="37046" xr:uid="{E999D714-97E3-44D8-B1EC-1B81C60E33DF}"/>
    <cellStyle name="Обычный 14 4 3 4" xfId="10356" xr:uid="{045D0CCB-07D1-44D4-AA90-669CE2AE6551}"/>
    <cellStyle name="Обычный 14 4 3 5" xfId="26376" xr:uid="{2253C659-FAA4-46FD-8AE1-BBEFB69D08F1}"/>
    <cellStyle name="Обычный 14 4 4" xfId="12177" xr:uid="{302E025A-9608-4880-8B3D-A2DE071A35A8}"/>
    <cellStyle name="Обычный 14 4 4 2" xfId="28178" xr:uid="{4761D252-BA4B-4EEA-AFB2-A61B3D21F55B}"/>
    <cellStyle name="Обычный 14 4 5" xfId="17516" xr:uid="{A300A787-796B-454C-88B3-7945044BF08C}"/>
    <cellStyle name="Обычный 14 4 5 2" xfId="33517" xr:uid="{70B9157A-2FD9-4857-8771-A55B255AA047}"/>
    <cellStyle name="Обычный 14 4 6" xfId="6824" xr:uid="{6961F3A6-8A2B-4495-B336-B651AF10DFB6}"/>
    <cellStyle name="Обычный 14 4 7" xfId="22847" xr:uid="{BE7B9FD2-DE20-442C-97CF-0EC64235ED91}"/>
    <cellStyle name="Обычный 14 4 8" xfId="38841" xr:uid="{1311EBF5-6212-43D8-9F3C-4B1131551161}"/>
    <cellStyle name="Обычный 14 5" xfId="110" xr:uid="{00000000-0005-0000-0000-00004F020000}"/>
    <cellStyle name="Обычный 14 5 2" xfId="12662" xr:uid="{23F2CE08-B14B-48BC-8843-51E01641B6C8}"/>
    <cellStyle name="Обычный 14 5 2 2" xfId="28663" xr:uid="{E1EB669E-3439-471A-86BF-483E40E7E14A}"/>
    <cellStyle name="Обычный 14 5 3" xfId="18001" xr:uid="{957FC503-0344-4365-82F9-3737B901F042}"/>
    <cellStyle name="Обычный 14 5 3 2" xfId="34002" xr:uid="{B48F468A-502C-4D2B-8CAD-A3F6F0CD28D0}"/>
    <cellStyle name="Обычный 14 5 4" xfId="7310" xr:uid="{9671EDC5-9558-424A-B1AD-49CB9D9BDBC8}"/>
    <cellStyle name="Обычный 14 5 5" xfId="23332" xr:uid="{CC68AD71-2F33-472C-8519-9390A5A38FE6}"/>
    <cellStyle name="Обычный 14 6" xfId="1900" xr:uid="{00000000-0005-0000-0000-000050020000}"/>
    <cellStyle name="Обычный 14 6 2" xfId="14427" xr:uid="{BC634D3A-2B3B-41A2-BBB2-151BB101DAE7}"/>
    <cellStyle name="Обычный 14 6 2 2" xfId="30428" xr:uid="{55B681EB-5DBF-4012-A9A0-9975EB144A49}"/>
    <cellStyle name="Обычный 14 6 3" xfId="19766" xr:uid="{19DE057B-B172-4BDC-81D4-64BFA204F9EC}"/>
    <cellStyle name="Обычный 14 6 3 2" xfId="35767" xr:uid="{B249B462-68BB-4F95-B619-EB4407DF744B}"/>
    <cellStyle name="Обычный 14 6 4" xfId="9077" xr:uid="{FD48362A-F3EC-4405-B74A-BE348D02168A}"/>
    <cellStyle name="Обычный 14 6 5" xfId="25097" xr:uid="{20E9DE94-D261-46D5-B036-11F43CF641A7}"/>
    <cellStyle name="Обычный 14 7" xfId="1919" xr:uid="{00000000-0005-0000-0000-000051020000}"/>
    <cellStyle name="Обычный 14 7 2" xfId="10838" xr:uid="{272BD379-8875-44D3-A1CB-BB4C8789F9FC}"/>
    <cellStyle name="Обычный 14 8" xfId="3694" xr:uid="{00000000-0005-0000-0000-000052020000}"/>
    <cellStyle name="Обычный 14 8 2" xfId="10899" xr:uid="{93CE9B87-B4A4-4210-B895-FF4D2874B012}"/>
    <cellStyle name="Обычный 14 8 3" xfId="26900" xr:uid="{76603800-7C9E-4061-9C44-5E9791F22AFF}"/>
    <cellStyle name="Обычный 14 9" xfId="16238" xr:uid="{C75217AF-B789-4176-AD37-F7AAA03051B9}"/>
    <cellStyle name="Обычный 14 9 2" xfId="32239" xr:uid="{CF7A90E0-5357-4F9B-8A8D-703B36FFBBA0}"/>
    <cellStyle name="Обычный 140" xfId="260" xr:uid="{00000000-0005-0000-0000-000053020000}"/>
    <cellStyle name="Обычный 140 10" xfId="21715" xr:uid="{0FE07462-E982-4AA9-9746-8C01A8F604A3}"/>
    <cellStyle name="Обычный 140 11" xfId="37709" xr:uid="{A1A9ABBF-2C80-45DB-B561-D14F2C2A03DC}"/>
    <cellStyle name="Обычный 140 2" xfId="724" xr:uid="{00000000-0005-0000-0000-000054020000}"/>
    <cellStyle name="Обычный 140 2 2" xfId="2526" xr:uid="{00000000-0005-0000-0000-000055020000}"/>
    <cellStyle name="Обычный 140 2 2 2" xfId="13269" xr:uid="{61E6AFD8-59B6-4EF3-98D9-A5841CCABBC1}"/>
    <cellStyle name="Обычный 140 2 2 2 2" xfId="29270" xr:uid="{65FFAADD-3DC5-4C5B-8DE0-49C83C4C11E7}"/>
    <cellStyle name="Обычный 140 2 2 3" xfId="18608" xr:uid="{41325A93-CFD3-4D1E-A9A5-7A02D5E288BA}"/>
    <cellStyle name="Обычный 140 2 2 3 2" xfId="34609" xr:uid="{72EE6141-6A6F-416B-8F07-31563D318B03}"/>
    <cellStyle name="Обычный 140 2 2 4" xfId="7917" xr:uid="{DD49ECCF-98BD-489F-9341-E073B26E625C}"/>
    <cellStyle name="Обычный 140 2 2 5" xfId="23939" xr:uid="{DD829E5C-A2EE-4000-A5D4-BECF2AAC2532}"/>
    <cellStyle name="Обычный 140 2 3" xfId="4301" xr:uid="{00000000-0005-0000-0000-000056020000}"/>
    <cellStyle name="Обычный 140 2 3 2" xfId="15034" xr:uid="{2227D578-1F3F-46CF-9B9B-605C25373A75}"/>
    <cellStyle name="Обычный 140 2 3 2 2" xfId="31035" xr:uid="{BC8A8138-10E7-4BD4-9156-A9D55535862B}"/>
    <cellStyle name="Обычный 140 2 3 3" xfId="20373" xr:uid="{637771C1-994E-4C5D-ADE0-886D6B6334FD}"/>
    <cellStyle name="Обычный 140 2 3 3 2" xfId="36374" xr:uid="{23641F40-9E58-4572-AA4B-2977DF59E99B}"/>
    <cellStyle name="Обычный 140 2 3 4" xfId="9684" xr:uid="{F39B5ACF-34E2-4A54-972E-9A89D466F7F6}"/>
    <cellStyle name="Обычный 140 2 3 5" xfId="25704" xr:uid="{E34152F7-DE36-474C-961D-AA19D5A5BE79}"/>
    <cellStyle name="Обычный 140 2 4" xfId="11505" xr:uid="{4A398A22-0D12-4E91-B830-D59CE1E9EE2C}"/>
    <cellStyle name="Обычный 140 2 4 2" xfId="27506" xr:uid="{AB770039-0B10-4E55-BEB2-4F55C15228EA}"/>
    <cellStyle name="Обычный 140 2 5" xfId="16844" xr:uid="{64CC47AA-6888-441D-9C28-19D78AA595B4}"/>
    <cellStyle name="Обычный 140 2 5 2" xfId="32845" xr:uid="{3C9A05C7-8931-4EC2-8530-1C1C6089C3DA}"/>
    <cellStyle name="Обычный 140 2 6" xfId="6152" xr:uid="{2BD06AF1-5E2F-47C7-A95B-D8A9DB8B4407}"/>
    <cellStyle name="Обычный 140 2 7" xfId="22175" xr:uid="{1E11A8C1-16BF-4ADD-BC6B-84CAD287A0F2}"/>
    <cellStyle name="Обычный 140 2 8" xfId="38169" xr:uid="{6A9391D1-7763-4633-94F7-D54D8868FA45}"/>
    <cellStyle name="Обычный 140 3" xfId="1144" xr:uid="{00000000-0005-0000-0000-000057020000}"/>
    <cellStyle name="Обычный 140 3 2" xfId="2940" xr:uid="{00000000-0005-0000-0000-000058020000}"/>
    <cellStyle name="Обычный 140 3 2 2" xfId="13682" xr:uid="{F154202D-9F9D-474C-A648-503A99D27818}"/>
    <cellStyle name="Обычный 140 3 2 2 2" xfId="29683" xr:uid="{DE916A04-AEF3-4B85-8AD7-4EACAD16C49B}"/>
    <cellStyle name="Обычный 140 3 2 3" xfId="19021" xr:uid="{2D3A13C6-1994-4518-A291-4CB63AB6D836}"/>
    <cellStyle name="Обычный 140 3 2 3 2" xfId="35022" xr:uid="{B9A7CF9E-52F6-44C9-968F-45EAF45FF368}"/>
    <cellStyle name="Обычный 140 3 2 4" xfId="8330" xr:uid="{B10E4214-EB27-4700-AA33-EB88DE57DB8E}"/>
    <cellStyle name="Обычный 140 3 2 5" xfId="24352" xr:uid="{44DBD386-7D4E-42D2-8D25-8AC81541606F}"/>
    <cellStyle name="Обычный 140 3 3" xfId="4714" xr:uid="{00000000-0005-0000-0000-000059020000}"/>
    <cellStyle name="Обычный 140 3 3 2" xfId="15447" xr:uid="{728937F5-3200-4B25-9B01-F87B10EF4533}"/>
    <cellStyle name="Обычный 140 3 3 2 2" xfId="31448" xr:uid="{44B2DE30-2105-4645-8896-47FB5B66BCDB}"/>
    <cellStyle name="Обычный 140 3 3 3" xfId="20786" xr:uid="{D51EAE19-56AC-4122-AC17-EE06A2C2F9C5}"/>
    <cellStyle name="Обычный 140 3 3 3 2" xfId="36787" xr:uid="{3846A896-AD4D-4446-9C3D-F96FF5FAFEF9}"/>
    <cellStyle name="Обычный 140 3 3 4" xfId="10097" xr:uid="{550F5290-8F42-45FE-8BB0-65D427677A52}"/>
    <cellStyle name="Обычный 140 3 3 5" xfId="26117" xr:uid="{C4F413ED-92B9-451D-85E4-0B23B6401A97}"/>
    <cellStyle name="Обычный 140 3 4" xfId="11918" xr:uid="{06779EA6-1D92-46CE-8EAC-C0695A9F993E}"/>
    <cellStyle name="Обычный 140 3 4 2" xfId="27919" xr:uid="{454994AA-A0DC-4296-8BA1-281A1587C560}"/>
    <cellStyle name="Обычный 140 3 5" xfId="17257" xr:uid="{26E0E1DA-EF27-4DC8-BBD6-CF9E198522D3}"/>
    <cellStyle name="Обычный 140 3 5 2" xfId="33258" xr:uid="{52B8C31D-4529-4829-AEC9-B712026152D0}"/>
    <cellStyle name="Обычный 140 3 6" xfId="6565" xr:uid="{DC9296E9-23B2-400F-BF32-B8F68F2061F2}"/>
    <cellStyle name="Обычный 140 3 7" xfId="22588" xr:uid="{389E14FF-C39A-4E60-811C-18656FAC294E}"/>
    <cellStyle name="Обычный 140 3 8" xfId="38582" xr:uid="{80058950-DE0D-4FCC-ACEA-F1170BCEA2AF}"/>
    <cellStyle name="Обычный 140 4" xfId="1549" xr:uid="{00000000-0005-0000-0000-00005A020000}"/>
    <cellStyle name="Обычный 140 4 2" xfId="3345" xr:uid="{00000000-0005-0000-0000-00005B020000}"/>
    <cellStyle name="Обычный 140 4 2 2" xfId="14087" xr:uid="{558667C2-2777-4511-8574-80EDD5EB4B2F}"/>
    <cellStyle name="Обычный 140 4 2 2 2" xfId="30088" xr:uid="{882959BD-3050-46BE-BA1A-1FFA02FE0713}"/>
    <cellStyle name="Обычный 140 4 2 3" xfId="19426" xr:uid="{AB00F3D6-5C9A-44D4-8D2C-B24A064C00EB}"/>
    <cellStyle name="Обычный 140 4 2 3 2" xfId="35427" xr:uid="{B6BC3E58-3F4B-493A-B95A-CAD37AE0EF54}"/>
    <cellStyle name="Обычный 140 4 2 4" xfId="8735" xr:uid="{2390A6A8-FFCF-46D0-8D97-F44FC110FEDD}"/>
    <cellStyle name="Обычный 140 4 2 5" xfId="24757" xr:uid="{CAEBEDA4-C861-4D6B-BAA1-23E2DAE67741}"/>
    <cellStyle name="Обычный 140 4 3" xfId="5119" xr:uid="{00000000-0005-0000-0000-00005C020000}"/>
    <cellStyle name="Обычный 140 4 3 2" xfId="15852" xr:uid="{E004501D-0193-48A5-B51B-14411E872EA7}"/>
    <cellStyle name="Обычный 140 4 3 2 2" xfId="31853" xr:uid="{D7D1307F-D007-4458-83EF-3BE9B3CE1743}"/>
    <cellStyle name="Обычный 140 4 3 3" xfId="21191" xr:uid="{F243857B-1BC9-4FC9-BAB0-F4B6B6097161}"/>
    <cellStyle name="Обычный 140 4 3 3 2" xfId="37192" xr:uid="{CCE1EF4C-47F9-4C27-8F63-6E7563A05FC3}"/>
    <cellStyle name="Обычный 140 4 3 4" xfId="10502" xr:uid="{68C946B9-9735-470C-849C-86DBF565218F}"/>
    <cellStyle name="Обычный 140 4 3 5" xfId="26522" xr:uid="{47D915C5-C056-44E1-AD9C-FCB4FC95CD77}"/>
    <cellStyle name="Обычный 140 4 4" xfId="12323" xr:uid="{80010C70-0CE9-4752-9372-47588F83C64C}"/>
    <cellStyle name="Обычный 140 4 4 2" xfId="28324" xr:uid="{442CC5FB-3E1C-466C-929F-45093B9D9021}"/>
    <cellStyle name="Обычный 140 4 5" xfId="17662" xr:uid="{949530C8-7070-4E43-9D89-C85E951E2E6B}"/>
    <cellStyle name="Обычный 140 4 5 2" xfId="33663" xr:uid="{F6CA542F-E2FC-4F2E-9372-9689F4F18E1F}"/>
    <cellStyle name="Обычный 140 4 6" xfId="6970" xr:uid="{C4EDB152-56D6-4D19-B604-BFA5CE6D4451}"/>
    <cellStyle name="Обычный 140 4 7" xfId="22993" xr:uid="{B3C45116-26BF-4AC8-8C4B-097CCD3C6069}"/>
    <cellStyle name="Обычный 140 4 8" xfId="38987" xr:uid="{8096E6E0-6341-4C78-9917-90089F681529}"/>
    <cellStyle name="Обычный 140 5" xfId="2066" xr:uid="{00000000-0005-0000-0000-00005D020000}"/>
    <cellStyle name="Обычный 140 5 2" xfId="12809" xr:uid="{BD10E823-1C01-4B37-8BF2-C90522F71E7D}"/>
    <cellStyle name="Обычный 140 5 2 2" xfId="28810" xr:uid="{E87CAEF6-0AF9-4CCE-9404-9E2489AC54C8}"/>
    <cellStyle name="Обычный 140 5 3" xfId="18148" xr:uid="{F2FB0959-0AEA-447C-A0D8-098CF0975CC9}"/>
    <cellStyle name="Обычный 140 5 3 2" xfId="34149" xr:uid="{13997B0F-1734-45DF-AD07-AB3F84922733}"/>
    <cellStyle name="Обычный 140 5 4" xfId="7457" xr:uid="{A6A6B6C7-DA18-4CC6-9FF5-09ECFDE6D095}"/>
    <cellStyle name="Обычный 140 5 5" xfId="23479" xr:uid="{08CAA8B9-741D-4A17-9E06-7F6745915536}"/>
    <cellStyle name="Обычный 140 6" xfId="3841" xr:uid="{00000000-0005-0000-0000-00005E020000}"/>
    <cellStyle name="Обычный 140 6 2" xfId="14574" xr:uid="{2F4D2F4B-C3C8-4DD6-B327-AC5B915BB2C2}"/>
    <cellStyle name="Обычный 140 6 2 2" xfId="30575" xr:uid="{14182EE3-0DA7-427F-876F-12C65E3C278F}"/>
    <cellStyle name="Обычный 140 6 3" xfId="19913" xr:uid="{D4DA6F61-6571-4C0C-96FE-75330B89B5DD}"/>
    <cellStyle name="Обычный 140 6 3 2" xfId="35914" xr:uid="{BDC48861-6639-4436-9383-E175D5671650}"/>
    <cellStyle name="Обычный 140 6 4" xfId="9224" xr:uid="{C517C39B-A9A4-4597-997F-0C0AD19DBF1A}"/>
    <cellStyle name="Обычный 140 6 5" xfId="25244" xr:uid="{CFF79D25-9612-4CE2-8AAB-092C52A47543}"/>
    <cellStyle name="Обычный 140 7" xfId="11045" xr:uid="{0B029071-F543-43E9-9EFC-D54E8D1CC999}"/>
    <cellStyle name="Обычный 140 7 2" xfId="27046" xr:uid="{4FC67997-8F50-48B1-91CD-2DC6641D8335}"/>
    <cellStyle name="Обычный 140 8" xfId="16384" xr:uid="{9D6C5DA0-4A2D-426C-820C-E0A6DEADD21B}"/>
    <cellStyle name="Обычный 140 8 2" xfId="32385" xr:uid="{588481F0-F6C4-4C54-8319-AB2C625DF433}"/>
    <cellStyle name="Обычный 140 9" xfId="5692" xr:uid="{0BF4F994-BDF6-45A0-881C-7C6B155FACB4}"/>
    <cellStyle name="Обычный 141" xfId="261" xr:uid="{00000000-0005-0000-0000-00005F020000}"/>
    <cellStyle name="Обычный 141 10" xfId="21716" xr:uid="{794C1639-3EFC-41D0-A80F-AD1FA0FFBCDC}"/>
    <cellStyle name="Обычный 141 11" xfId="37710" xr:uid="{372BC6F7-2A49-434F-92DB-C32513F7D53D}"/>
    <cellStyle name="Обычный 141 2" xfId="725" xr:uid="{00000000-0005-0000-0000-000060020000}"/>
    <cellStyle name="Обычный 141 2 2" xfId="2527" xr:uid="{00000000-0005-0000-0000-000061020000}"/>
    <cellStyle name="Обычный 141 2 2 2" xfId="13270" xr:uid="{34C2652B-7B8B-4782-8904-66DDE484572D}"/>
    <cellStyle name="Обычный 141 2 2 2 2" xfId="29271" xr:uid="{B2771F82-A32C-4D63-8652-B1F46BCEA2DC}"/>
    <cellStyle name="Обычный 141 2 2 3" xfId="18609" xr:uid="{61E5B9ED-C379-4A69-9ACA-C92B1C97E838}"/>
    <cellStyle name="Обычный 141 2 2 3 2" xfId="34610" xr:uid="{F6AE7362-952E-4E30-8710-9A59C175ECA3}"/>
    <cellStyle name="Обычный 141 2 2 4" xfId="7918" xr:uid="{74430A7C-8107-46CE-BA01-73EC1EA9D59B}"/>
    <cellStyle name="Обычный 141 2 2 5" xfId="23940" xr:uid="{086590C3-80EE-41BF-9D9F-6BA56A559418}"/>
    <cellStyle name="Обычный 141 2 3" xfId="4302" xr:uid="{00000000-0005-0000-0000-000062020000}"/>
    <cellStyle name="Обычный 141 2 3 2" xfId="15035" xr:uid="{85CB5425-3305-4BAF-AB9F-AE2CDF285778}"/>
    <cellStyle name="Обычный 141 2 3 2 2" xfId="31036" xr:uid="{C0187847-09FA-4842-8774-06445137FA18}"/>
    <cellStyle name="Обычный 141 2 3 3" xfId="20374" xr:uid="{87D2D626-5F9C-4B29-B5B4-DCDA68D1D3C0}"/>
    <cellStyle name="Обычный 141 2 3 3 2" xfId="36375" xr:uid="{0FE5A65C-58C3-4C7A-AA3E-FCBA4AA5A6ED}"/>
    <cellStyle name="Обычный 141 2 3 4" xfId="9685" xr:uid="{50598957-A623-4040-B930-D496C8F6FD20}"/>
    <cellStyle name="Обычный 141 2 3 5" xfId="25705" xr:uid="{2EE7DA78-D7BF-4B81-A017-A94750B8FD2A}"/>
    <cellStyle name="Обычный 141 2 4" xfId="11506" xr:uid="{9E814D06-250F-4DC0-822D-A7B98D102348}"/>
    <cellStyle name="Обычный 141 2 4 2" xfId="27507" xr:uid="{0BEF79A2-EAC5-4414-AF4B-32459D00698E}"/>
    <cellStyle name="Обычный 141 2 5" xfId="16845" xr:uid="{A65DBB09-6B0C-4566-B327-AD533030BB65}"/>
    <cellStyle name="Обычный 141 2 5 2" xfId="32846" xr:uid="{1FDE93CE-F6E0-4B77-9A16-70CE174AD246}"/>
    <cellStyle name="Обычный 141 2 6" xfId="6153" xr:uid="{07B292B7-48C0-4B56-8E5F-5963D1B5DE00}"/>
    <cellStyle name="Обычный 141 2 7" xfId="22176" xr:uid="{CBF8ABB8-839B-46AF-83E2-30F0B591B65A}"/>
    <cellStyle name="Обычный 141 2 8" xfId="38170" xr:uid="{E167F8EC-92C5-4D86-AED2-FCD145ED87F9}"/>
    <cellStyle name="Обычный 141 3" xfId="1145" xr:uid="{00000000-0005-0000-0000-000063020000}"/>
    <cellStyle name="Обычный 141 3 2" xfId="2941" xr:uid="{00000000-0005-0000-0000-000064020000}"/>
    <cellStyle name="Обычный 141 3 2 2" xfId="13683" xr:uid="{BCF03111-CB5C-4D50-9DFD-A655E22D11BB}"/>
    <cellStyle name="Обычный 141 3 2 2 2" xfId="29684" xr:uid="{BEA54DAC-6B04-48DA-A3CC-45EE29F48D46}"/>
    <cellStyle name="Обычный 141 3 2 3" xfId="19022" xr:uid="{DD74870B-A289-4553-BAEA-2B61131F7F77}"/>
    <cellStyle name="Обычный 141 3 2 3 2" xfId="35023" xr:uid="{E2D9A68D-04EE-4B56-9376-6CF925DA71DF}"/>
    <cellStyle name="Обычный 141 3 2 4" xfId="8331" xr:uid="{078AB815-1337-41D7-B3DA-4CEB90E1F62D}"/>
    <cellStyle name="Обычный 141 3 2 5" xfId="24353" xr:uid="{AE245E36-29A0-4C29-9F57-46FEF6E9C766}"/>
    <cellStyle name="Обычный 141 3 3" xfId="4715" xr:uid="{00000000-0005-0000-0000-000065020000}"/>
    <cellStyle name="Обычный 141 3 3 2" xfId="15448" xr:uid="{259627BF-1353-4792-9344-8B37E38360EA}"/>
    <cellStyle name="Обычный 141 3 3 2 2" xfId="31449" xr:uid="{CB7E2700-3827-4EBD-B80F-4822362F22B5}"/>
    <cellStyle name="Обычный 141 3 3 3" xfId="20787" xr:uid="{5D794748-EEB6-4BB1-9083-69D383CC387E}"/>
    <cellStyle name="Обычный 141 3 3 3 2" xfId="36788" xr:uid="{8BE277BD-69B7-4425-B23D-FF61CE6B5A4F}"/>
    <cellStyle name="Обычный 141 3 3 4" xfId="10098" xr:uid="{883D3AB1-7A31-41D1-9C95-EC07C61C84FD}"/>
    <cellStyle name="Обычный 141 3 3 5" xfId="26118" xr:uid="{F6F30320-697C-4581-8BE7-6C8C41E64B8C}"/>
    <cellStyle name="Обычный 141 3 4" xfId="11919" xr:uid="{EF4BCD54-B402-4BC8-94B3-FC0669BE5D5E}"/>
    <cellStyle name="Обычный 141 3 4 2" xfId="27920" xr:uid="{8B9A8708-C08B-46D5-ABCF-0FA993573FDA}"/>
    <cellStyle name="Обычный 141 3 5" xfId="17258" xr:uid="{2EF963BB-5BDA-4C6B-8954-08147505B43F}"/>
    <cellStyle name="Обычный 141 3 5 2" xfId="33259" xr:uid="{6295E7C2-FDF9-4332-AC75-BF1A3E44F4C5}"/>
    <cellStyle name="Обычный 141 3 6" xfId="6566" xr:uid="{06EFA407-3E9E-4DF0-B931-086B042905F3}"/>
    <cellStyle name="Обычный 141 3 7" xfId="22589" xr:uid="{ED4E692B-5FD6-4030-A847-CB91D498E555}"/>
    <cellStyle name="Обычный 141 3 8" xfId="38583" xr:uid="{ECC192F6-EB28-4F30-956A-EE5C64E263C2}"/>
    <cellStyle name="Обычный 141 4" xfId="1550" xr:uid="{00000000-0005-0000-0000-000066020000}"/>
    <cellStyle name="Обычный 141 4 2" xfId="3346" xr:uid="{00000000-0005-0000-0000-000067020000}"/>
    <cellStyle name="Обычный 141 4 2 2" xfId="14088" xr:uid="{185680E1-9013-4B9A-995B-A4CE4C9B8579}"/>
    <cellStyle name="Обычный 141 4 2 2 2" xfId="30089" xr:uid="{BB033A90-CE89-4898-9622-14B7EB61DF4A}"/>
    <cellStyle name="Обычный 141 4 2 3" xfId="19427" xr:uid="{BA6EA547-F4D3-49D8-857A-F5B0DA344BBB}"/>
    <cellStyle name="Обычный 141 4 2 3 2" xfId="35428" xr:uid="{6F57170C-C2E1-49CF-84F4-83CB760AF097}"/>
    <cellStyle name="Обычный 141 4 2 4" xfId="8736" xr:uid="{7DE65FCC-0776-437A-9F12-8212BC8FCF08}"/>
    <cellStyle name="Обычный 141 4 2 5" xfId="24758" xr:uid="{73AF7AB6-BE51-41A4-95C8-9BB19C484F81}"/>
    <cellStyle name="Обычный 141 4 3" xfId="5120" xr:uid="{00000000-0005-0000-0000-000068020000}"/>
    <cellStyle name="Обычный 141 4 3 2" xfId="15853" xr:uid="{FFD9D3A2-7B13-49E1-8517-C5DB89B2A2FF}"/>
    <cellStyle name="Обычный 141 4 3 2 2" xfId="31854" xr:uid="{26A2B83F-94A8-456C-929A-63A3F2ADBE8E}"/>
    <cellStyle name="Обычный 141 4 3 3" xfId="21192" xr:uid="{C703B183-5FA4-4941-B7C9-3CE637B2BDF6}"/>
    <cellStyle name="Обычный 141 4 3 3 2" xfId="37193" xr:uid="{C88A2272-0BB8-4388-B5C2-981D3D75080A}"/>
    <cellStyle name="Обычный 141 4 3 4" xfId="10503" xr:uid="{5FE92445-C59B-45B3-8F5C-23F7593F0FA7}"/>
    <cellStyle name="Обычный 141 4 3 5" xfId="26523" xr:uid="{FDC50C97-8ADB-44E7-8F27-7C59964A8498}"/>
    <cellStyle name="Обычный 141 4 4" xfId="12324" xr:uid="{075664E3-7CB4-499E-9A88-5828325D6849}"/>
    <cellStyle name="Обычный 141 4 4 2" xfId="28325" xr:uid="{D584413B-7738-4D17-ADCA-DDFA9C007D6C}"/>
    <cellStyle name="Обычный 141 4 5" xfId="17663" xr:uid="{AA81D755-8EAD-4A3A-A73B-CF563A393673}"/>
    <cellStyle name="Обычный 141 4 5 2" xfId="33664" xr:uid="{A36E4626-24FA-4B39-B683-FC270604A5A3}"/>
    <cellStyle name="Обычный 141 4 6" xfId="6971" xr:uid="{67838FD7-6680-4C8A-BE04-1268E5AF1F20}"/>
    <cellStyle name="Обычный 141 4 7" xfId="22994" xr:uid="{B043E4A9-E124-4FD1-BF5D-E3AF3C09B0CB}"/>
    <cellStyle name="Обычный 141 4 8" xfId="38988" xr:uid="{793852AE-ED74-4D99-8DDF-97D195E505F7}"/>
    <cellStyle name="Обычный 141 5" xfId="2067" xr:uid="{00000000-0005-0000-0000-000069020000}"/>
    <cellStyle name="Обычный 141 5 2" xfId="12810" xr:uid="{0D2AC776-7669-474A-B2F7-609150EB8F73}"/>
    <cellStyle name="Обычный 141 5 2 2" xfId="28811" xr:uid="{55FECEAD-7154-44A4-AA03-7F5D9E750B60}"/>
    <cellStyle name="Обычный 141 5 3" xfId="18149" xr:uid="{227DBFA2-066A-486E-8D79-1FC246B1D579}"/>
    <cellStyle name="Обычный 141 5 3 2" xfId="34150" xr:uid="{45110119-F043-4CCE-88B3-FF3D4250C6C6}"/>
    <cellStyle name="Обычный 141 5 4" xfId="7458" xr:uid="{714BCFC6-0AF4-48ED-A706-8251FE451CE0}"/>
    <cellStyle name="Обычный 141 5 5" xfId="23480" xr:uid="{AF343F34-5A9D-4560-A190-4BCDAE2C74A1}"/>
    <cellStyle name="Обычный 141 6" xfId="3842" xr:uid="{00000000-0005-0000-0000-00006A020000}"/>
    <cellStyle name="Обычный 141 6 2" xfId="14575" xr:uid="{D53ACFCF-0B4C-48B8-B4EA-32DD635298B5}"/>
    <cellStyle name="Обычный 141 6 2 2" xfId="30576" xr:uid="{F295BF0F-05C5-495A-953C-6DB79B7E34DB}"/>
    <cellStyle name="Обычный 141 6 3" xfId="19914" xr:uid="{72E017EC-FD7A-47BF-A465-AF119553D975}"/>
    <cellStyle name="Обычный 141 6 3 2" xfId="35915" xr:uid="{C6AABDAA-DDE2-44F3-AAD1-1F2C1088DACC}"/>
    <cellStyle name="Обычный 141 6 4" xfId="9225" xr:uid="{5204644C-8F7D-4B1A-A545-3F7328205E06}"/>
    <cellStyle name="Обычный 141 6 5" xfId="25245" xr:uid="{D7EDC982-12FC-4909-8007-F698D3AEDE55}"/>
    <cellStyle name="Обычный 141 7" xfId="11046" xr:uid="{40760115-1E77-4BE0-B36D-868602F5A613}"/>
    <cellStyle name="Обычный 141 7 2" xfId="27047" xr:uid="{E91FCCA3-6480-4EEE-BECA-7957BCB74E95}"/>
    <cellStyle name="Обычный 141 8" xfId="16385" xr:uid="{DC56D28F-CC8C-4549-B855-2B68662AF62A}"/>
    <cellStyle name="Обычный 141 8 2" xfId="32386" xr:uid="{7B1CBAAC-DDD4-431A-A07A-D0970ADB9F01}"/>
    <cellStyle name="Обычный 141 9" xfId="5693" xr:uid="{174A7F8B-5857-4D57-A497-13578000C8C5}"/>
    <cellStyle name="Обычный 142" xfId="262" xr:uid="{00000000-0005-0000-0000-00006B020000}"/>
    <cellStyle name="Обычный 142 10" xfId="21717" xr:uid="{26C3FD2E-C63A-4443-BFA6-4A1860D995A7}"/>
    <cellStyle name="Обычный 142 11" xfId="37711" xr:uid="{BCC25A7F-4050-4B39-8105-0599FC46817B}"/>
    <cellStyle name="Обычный 142 2" xfId="726" xr:uid="{00000000-0005-0000-0000-00006C020000}"/>
    <cellStyle name="Обычный 142 2 2" xfId="2528" xr:uid="{00000000-0005-0000-0000-00006D020000}"/>
    <cellStyle name="Обычный 142 2 2 2" xfId="13271" xr:uid="{7A9FCDBA-E160-4B42-A5AB-3FB8FD1122F3}"/>
    <cellStyle name="Обычный 142 2 2 2 2" xfId="29272" xr:uid="{3EF8C7E5-832D-467B-A875-4D642FE3C770}"/>
    <cellStyle name="Обычный 142 2 2 3" xfId="18610" xr:uid="{836D14AE-982B-481D-8A85-DBFD063E8654}"/>
    <cellStyle name="Обычный 142 2 2 3 2" xfId="34611" xr:uid="{353B1E02-9A19-449E-ACEA-DD1FAC4B5AF7}"/>
    <cellStyle name="Обычный 142 2 2 4" xfId="7919" xr:uid="{9E6F61BE-1BC2-42BC-B138-318A73D08065}"/>
    <cellStyle name="Обычный 142 2 2 5" xfId="23941" xr:uid="{33E2D91A-9D6C-47C9-AB6E-76B42E3E945E}"/>
    <cellStyle name="Обычный 142 2 3" xfId="4303" xr:uid="{00000000-0005-0000-0000-00006E020000}"/>
    <cellStyle name="Обычный 142 2 3 2" xfId="15036" xr:uid="{B0E0A5D1-CCDB-4D2E-AD96-B44E419EAD6C}"/>
    <cellStyle name="Обычный 142 2 3 2 2" xfId="31037" xr:uid="{146283F4-17F5-4B0D-ADCD-344B9C792078}"/>
    <cellStyle name="Обычный 142 2 3 3" xfId="20375" xr:uid="{B384A735-FEA9-474D-87C2-52248ED844B8}"/>
    <cellStyle name="Обычный 142 2 3 3 2" xfId="36376" xr:uid="{47E78FF2-889B-4394-B91A-DC9480F84E64}"/>
    <cellStyle name="Обычный 142 2 3 4" xfId="9686" xr:uid="{FACEC747-AA46-4BC2-AB89-BB2D6B723E26}"/>
    <cellStyle name="Обычный 142 2 3 5" xfId="25706" xr:uid="{649330D9-5637-4D3E-8D86-9729FB61B9B4}"/>
    <cellStyle name="Обычный 142 2 4" xfId="11507" xr:uid="{403EF4EB-4810-4586-9269-BB9E426FDF74}"/>
    <cellStyle name="Обычный 142 2 4 2" xfId="27508" xr:uid="{DF3EADBD-FA94-485E-AE50-C8D4D2EDD5B9}"/>
    <cellStyle name="Обычный 142 2 5" xfId="16846" xr:uid="{449AD59E-E53A-4344-8A84-32711DDE233F}"/>
    <cellStyle name="Обычный 142 2 5 2" xfId="32847" xr:uid="{F9FA9600-9568-42C3-9C8E-792685C879C4}"/>
    <cellStyle name="Обычный 142 2 6" xfId="6154" xr:uid="{E5F5DE86-DFD7-4259-80CC-7A9262749F52}"/>
    <cellStyle name="Обычный 142 2 7" xfId="22177" xr:uid="{1BE5A217-76EF-42F0-9278-FE3C2CF8F4F0}"/>
    <cellStyle name="Обычный 142 2 8" xfId="38171" xr:uid="{CC8AE1D3-6DD8-4A24-A365-27DDEBE4A41F}"/>
    <cellStyle name="Обычный 142 3" xfId="1146" xr:uid="{00000000-0005-0000-0000-00006F020000}"/>
    <cellStyle name="Обычный 142 3 2" xfId="2942" xr:uid="{00000000-0005-0000-0000-000070020000}"/>
    <cellStyle name="Обычный 142 3 2 2" xfId="13684" xr:uid="{A40AB968-BAB1-4694-8688-9BCD271DB6E2}"/>
    <cellStyle name="Обычный 142 3 2 2 2" xfId="29685" xr:uid="{64354BB5-73E2-4848-B123-ABF2773F7E2A}"/>
    <cellStyle name="Обычный 142 3 2 3" xfId="19023" xr:uid="{F460BC98-97E4-458B-845F-C60D2F4D402E}"/>
    <cellStyle name="Обычный 142 3 2 3 2" xfId="35024" xr:uid="{2457939D-CB27-4F79-815A-EE46ECB04486}"/>
    <cellStyle name="Обычный 142 3 2 4" xfId="8332" xr:uid="{36B0AC93-5D78-4CDC-BC19-E6D8FEFA402D}"/>
    <cellStyle name="Обычный 142 3 2 5" xfId="24354" xr:uid="{32F0E255-B0F1-4794-9549-2B9D8122899D}"/>
    <cellStyle name="Обычный 142 3 3" xfId="4716" xr:uid="{00000000-0005-0000-0000-000071020000}"/>
    <cellStyle name="Обычный 142 3 3 2" xfId="15449" xr:uid="{0CA7E37C-D0EE-48FC-930E-A3150C7F4D06}"/>
    <cellStyle name="Обычный 142 3 3 2 2" xfId="31450" xr:uid="{0CFBC482-732B-48F0-97D0-ED88CE0EB374}"/>
    <cellStyle name="Обычный 142 3 3 3" xfId="20788" xr:uid="{BF4B6429-6681-4E3B-9F5B-8177F32DE539}"/>
    <cellStyle name="Обычный 142 3 3 3 2" xfId="36789" xr:uid="{DB88A400-4769-4FD1-BB15-8751AB7F3EDD}"/>
    <cellStyle name="Обычный 142 3 3 4" xfId="10099" xr:uid="{2B9C3602-139F-4E83-AB05-4411CDCD4C4F}"/>
    <cellStyle name="Обычный 142 3 3 5" xfId="26119" xr:uid="{54DFC1F0-4ABA-4D9F-AF79-BF455CF4B8AF}"/>
    <cellStyle name="Обычный 142 3 4" xfId="11920" xr:uid="{002E62F0-A36C-4D61-8BF9-AB9CD576D411}"/>
    <cellStyle name="Обычный 142 3 4 2" xfId="27921" xr:uid="{8C8B8867-1D3E-4CC4-B85B-DF524432610D}"/>
    <cellStyle name="Обычный 142 3 5" xfId="17259" xr:uid="{48AEAB0C-0DD7-4982-BB1D-ACE51AA6C2E4}"/>
    <cellStyle name="Обычный 142 3 5 2" xfId="33260" xr:uid="{8568DB27-D7F9-442D-81E8-F43167E29B09}"/>
    <cellStyle name="Обычный 142 3 6" xfId="6567" xr:uid="{0A100858-7986-422D-9119-D9EBB8A032F7}"/>
    <cellStyle name="Обычный 142 3 7" xfId="22590" xr:uid="{87ADD1A1-CEDA-40F3-9082-AAE64709E41A}"/>
    <cellStyle name="Обычный 142 3 8" xfId="38584" xr:uid="{F1AB7BF1-CDB2-4FF3-A68A-A2593B8CBD66}"/>
    <cellStyle name="Обычный 142 4" xfId="1551" xr:uid="{00000000-0005-0000-0000-000072020000}"/>
    <cellStyle name="Обычный 142 4 2" xfId="3347" xr:uid="{00000000-0005-0000-0000-000073020000}"/>
    <cellStyle name="Обычный 142 4 2 2" xfId="14089" xr:uid="{7B783577-E601-424F-B95C-D2426A50C412}"/>
    <cellStyle name="Обычный 142 4 2 2 2" xfId="30090" xr:uid="{83F94EC3-BEFC-4B3D-BE22-C9B4C66CB752}"/>
    <cellStyle name="Обычный 142 4 2 3" xfId="19428" xr:uid="{BC1A9905-0AE5-4D30-AD03-B54549C0DDF9}"/>
    <cellStyle name="Обычный 142 4 2 3 2" xfId="35429" xr:uid="{F96B9AC7-5234-45B1-8662-C078D4DEBFCA}"/>
    <cellStyle name="Обычный 142 4 2 4" xfId="8737" xr:uid="{2D36C978-83B0-4457-AB79-3F8BA4A009A6}"/>
    <cellStyle name="Обычный 142 4 2 5" xfId="24759" xr:uid="{17EA36A4-84D9-4980-BD43-E189768E7D2E}"/>
    <cellStyle name="Обычный 142 4 3" xfId="5121" xr:uid="{00000000-0005-0000-0000-000074020000}"/>
    <cellStyle name="Обычный 142 4 3 2" xfId="15854" xr:uid="{28548752-4B53-41F4-BDC3-38025B1B6E84}"/>
    <cellStyle name="Обычный 142 4 3 2 2" xfId="31855" xr:uid="{DAB42D43-9AB1-46A3-8217-FEA81CC95A75}"/>
    <cellStyle name="Обычный 142 4 3 3" xfId="21193" xr:uid="{418E6081-78F3-4136-804B-6AF463F9A3BD}"/>
    <cellStyle name="Обычный 142 4 3 3 2" xfId="37194" xr:uid="{DAE99FA7-5D28-474D-9AF5-6AFCFD62F32F}"/>
    <cellStyle name="Обычный 142 4 3 4" xfId="10504" xr:uid="{FC8A9406-2F85-492C-AEFF-0CED27467D67}"/>
    <cellStyle name="Обычный 142 4 3 5" xfId="26524" xr:uid="{09F74354-DF6C-4290-83FA-34173B43570E}"/>
    <cellStyle name="Обычный 142 4 4" xfId="12325" xr:uid="{354BB181-80F2-4E17-815A-64D26E98A51A}"/>
    <cellStyle name="Обычный 142 4 4 2" xfId="28326" xr:uid="{F685D6EA-1187-4D54-AEDD-8059487C8546}"/>
    <cellStyle name="Обычный 142 4 5" xfId="17664" xr:uid="{3DB631BA-DB21-42D1-BA93-B56D913F1996}"/>
    <cellStyle name="Обычный 142 4 5 2" xfId="33665" xr:uid="{A7EFC4B7-1D60-4EE9-9A36-0F4A568DEFEF}"/>
    <cellStyle name="Обычный 142 4 6" xfId="6972" xr:uid="{696776B0-4639-4EB5-A98F-3B098CEBAD9E}"/>
    <cellStyle name="Обычный 142 4 7" xfId="22995" xr:uid="{CB9275B2-F1DA-4365-B98A-6BD5607A06AC}"/>
    <cellStyle name="Обычный 142 4 8" xfId="38989" xr:uid="{5C87022C-D234-45AD-A9B3-5E552004A1C3}"/>
    <cellStyle name="Обычный 142 5" xfId="2068" xr:uid="{00000000-0005-0000-0000-000075020000}"/>
    <cellStyle name="Обычный 142 5 2" xfId="12811" xr:uid="{47D80B79-6505-41AB-ACEF-3F3979290525}"/>
    <cellStyle name="Обычный 142 5 2 2" xfId="28812" xr:uid="{62FEC21A-1F78-44B1-8AAF-D361876F329B}"/>
    <cellStyle name="Обычный 142 5 3" xfId="18150" xr:uid="{27A6D70B-D889-4F9B-88A0-4D58E7C4CA88}"/>
    <cellStyle name="Обычный 142 5 3 2" xfId="34151" xr:uid="{F674D90E-ACAD-4E18-A6F6-6B3787BB53A6}"/>
    <cellStyle name="Обычный 142 5 4" xfId="7459" xr:uid="{A61796AF-53CB-4518-B12C-C2CD710719B3}"/>
    <cellStyle name="Обычный 142 5 5" xfId="23481" xr:uid="{9936F5BD-A37C-40F4-9356-BBA28AFACF16}"/>
    <cellStyle name="Обычный 142 6" xfId="3843" xr:uid="{00000000-0005-0000-0000-000076020000}"/>
    <cellStyle name="Обычный 142 6 2" xfId="14576" xr:uid="{B0F91364-3005-42BB-826A-20FA79136F52}"/>
    <cellStyle name="Обычный 142 6 2 2" xfId="30577" xr:uid="{9DDF4F9F-BB71-4DB6-BDA6-41CEA10FDCEF}"/>
    <cellStyle name="Обычный 142 6 3" xfId="19915" xr:uid="{A06270A8-A83F-4570-9D02-3B4B271DFCCA}"/>
    <cellStyle name="Обычный 142 6 3 2" xfId="35916" xr:uid="{7A72E4CB-1690-4CFD-AE9C-FEFF9FBB2BA4}"/>
    <cellStyle name="Обычный 142 6 4" xfId="9226" xr:uid="{1547E877-37E5-4006-852D-A2F9533CB238}"/>
    <cellStyle name="Обычный 142 6 5" xfId="25246" xr:uid="{BAACC752-DE41-481B-91B1-F9E1BDE8EFF6}"/>
    <cellStyle name="Обычный 142 7" xfId="11047" xr:uid="{5571DDE3-9863-4B2E-836F-13B933AFA06A}"/>
    <cellStyle name="Обычный 142 7 2" xfId="27048" xr:uid="{D3210D38-581E-453A-917E-D1A07F645317}"/>
    <cellStyle name="Обычный 142 8" xfId="16386" xr:uid="{0F32659A-1151-4A71-A0EF-59D49177BC51}"/>
    <cellStyle name="Обычный 142 8 2" xfId="32387" xr:uid="{BBC24F72-296A-4BB0-98F2-F7B6C5F700D3}"/>
    <cellStyle name="Обычный 142 9" xfId="5694" xr:uid="{0341E970-5F40-40CC-B51D-49799A077933}"/>
    <cellStyle name="Обычный 143" xfId="263" xr:uid="{00000000-0005-0000-0000-000077020000}"/>
    <cellStyle name="Обычный 143 10" xfId="21718" xr:uid="{1808AB12-1D0A-4CA9-92EA-D04875DA89D4}"/>
    <cellStyle name="Обычный 143 11" xfId="37712" xr:uid="{A59D718E-E9F8-4FB1-8E50-A306892FA036}"/>
    <cellStyle name="Обычный 143 2" xfId="727" xr:uid="{00000000-0005-0000-0000-000078020000}"/>
    <cellStyle name="Обычный 143 2 2" xfId="2529" xr:uid="{00000000-0005-0000-0000-000079020000}"/>
    <cellStyle name="Обычный 143 2 2 2" xfId="13272" xr:uid="{72743A40-8C45-4B28-BCB6-D5634DA8131B}"/>
    <cellStyle name="Обычный 143 2 2 2 2" xfId="29273" xr:uid="{B5407926-77C2-4205-844F-72500982FDD6}"/>
    <cellStyle name="Обычный 143 2 2 3" xfId="18611" xr:uid="{31845326-0AA0-488A-8A18-5332D4B3CF03}"/>
    <cellStyle name="Обычный 143 2 2 3 2" xfId="34612" xr:uid="{254E153D-70FC-40F6-82FF-6E03762CFE44}"/>
    <cellStyle name="Обычный 143 2 2 4" xfId="7920" xr:uid="{12813C4F-E57B-4A4C-8254-CCAFD46044F3}"/>
    <cellStyle name="Обычный 143 2 2 5" xfId="23942" xr:uid="{19BEFA0A-E4B4-4752-9818-BA089346817E}"/>
    <cellStyle name="Обычный 143 2 3" xfId="4304" xr:uid="{00000000-0005-0000-0000-00007A020000}"/>
    <cellStyle name="Обычный 143 2 3 2" xfId="15037" xr:uid="{9FB9DADD-8CC0-4599-ADBE-0A43A497C9BB}"/>
    <cellStyle name="Обычный 143 2 3 2 2" xfId="31038" xr:uid="{D8135B5D-C540-41D2-9846-2961712CBD4B}"/>
    <cellStyle name="Обычный 143 2 3 3" xfId="20376" xr:uid="{F97F3BB4-9888-4ECC-B436-B5E392B0294F}"/>
    <cellStyle name="Обычный 143 2 3 3 2" xfId="36377" xr:uid="{B88C6DBA-CB47-4564-8CC3-B762FCF23637}"/>
    <cellStyle name="Обычный 143 2 3 4" xfId="9687" xr:uid="{A12CF1BA-5203-4738-AB06-0571D246D397}"/>
    <cellStyle name="Обычный 143 2 3 5" xfId="25707" xr:uid="{352AFFC6-FE2E-47DE-A633-BDFFD0BDBD0C}"/>
    <cellStyle name="Обычный 143 2 4" xfId="11508" xr:uid="{04D96023-406D-425F-8212-446B64E558FE}"/>
    <cellStyle name="Обычный 143 2 4 2" xfId="27509" xr:uid="{594A0044-B94C-454E-A2F9-F1861743A80A}"/>
    <cellStyle name="Обычный 143 2 5" xfId="16847" xr:uid="{4D01C626-A81E-46A8-ABEA-15BDB70B1157}"/>
    <cellStyle name="Обычный 143 2 5 2" xfId="32848" xr:uid="{7134F5A8-6087-41D1-A61E-DF0B1903DEED}"/>
    <cellStyle name="Обычный 143 2 6" xfId="6155" xr:uid="{A1119F9A-938F-4D55-AA92-909F515E9480}"/>
    <cellStyle name="Обычный 143 2 7" xfId="22178" xr:uid="{7E037D2F-5EF3-4474-A1CD-A8320C1BBC2B}"/>
    <cellStyle name="Обычный 143 2 8" xfId="38172" xr:uid="{085D87B4-A63D-4415-ACF3-11B07B7CA279}"/>
    <cellStyle name="Обычный 143 3" xfId="1147" xr:uid="{00000000-0005-0000-0000-00007B020000}"/>
    <cellStyle name="Обычный 143 3 2" xfId="2943" xr:uid="{00000000-0005-0000-0000-00007C020000}"/>
    <cellStyle name="Обычный 143 3 2 2" xfId="13685" xr:uid="{2BE3FFF5-43CE-4EB6-8685-B26AD84BE6A2}"/>
    <cellStyle name="Обычный 143 3 2 2 2" xfId="29686" xr:uid="{C5F4920F-B2D3-4718-BD36-C783020D7C4E}"/>
    <cellStyle name="Обычный 143 3 2 3" xfId="19024" xr:uid="{EBDFD493-842C-42A0-9B93-97B2ECDE122B}"/>
    <cellStyle name="Обычный 143 3 2 3 2" xfId="35025" xr:uid="{82C198BF-FEBA-4361-B961-2AE4AF039D3F}"/>
    <cellStyle name="Обычный 143 3 2 4" xfId="8333" xr:uid="{AE50EC1C-4E6C-4950-86EB-73E7AD9B9801}"/>
    <cellStyle name="Обычный 143 3 2 5" xfId="24355" xr:uid="{E2EF484F-AA56-4478-AC22-A701E0D762F5}"/>
    <cellStyle name="Обычный 143 3 3" xfId="4717" xr:uid="{00000000-0005-0000-0000-00007D020000}"/>
    <cellStyle name="Обычный 143 3 3 2" xfId="15450" xr:uid="{068E9DD7-876F-4E69-958B-7C47DFF1F57D}"/>
    <cellStyle name="Обычный 143 3 3 2 2" xfId="31451" xr:uid="{10754B42-8DFC-4D60-AEB7-772CB287C1E9}"/>
    <cellStyle name="Обычный 143 3 3 3" xfId="20789" xr:uid="{4A494AC5-15A3-4B88-B4AD-A4E502FB9EB2}"/>
    <cellStyle name="Обычный 143 3 3 3 2" xfId="36790" xr:uid="{F384C551-7810-4BC0-ADE3-CEB4463D0525}"/>
    <cellStyle name="Обычный 143 3 3 4" xfId="10100" xr:uid="{C98B8271-8B52-469D-9333-D0495EEE38A4}"/>
    <cellStyle name="Обычный 143 3 3 5" xfId="26120" xr:uid="{BA2E6B8E-C98D-47D8-8F48-8E0504FED2F5}"/>
    <cellStyle name="Обычный 143 3 4" xfId="11921" xr:uid="{A3F0FFD5-DDF4-496E-87DF-52BAA26D5DE0}"/>
    <cellStyle name="Обычный 143 3 4 2" xfId="27922" xr:uid="{21D8AB39-F507-4D5F-82D8-8A52A6A1FA06}"/>
    <cellStyle name="Обычный 143 3 5" xfId="17260" xr:uid="{DEFB9392-D12F-40BA-A94E-530254247EB7}"/>
    <cellStyle name="Обычный 143 3 5 2" xfId="33261" xr:uid="{444470CD-DFE8-47F1-8F6E-CB40D3F37D41}"/>
    <cellStyle name="Обычный 143 3 6" xfId="6568" xr:uid="{E461BCC3-6058-4E27-AF1B-B4701D415CB9}"/>
    <cellStyle name="Обычный 143 3 7" xfId="22591" xr:uid="{28B72E85-9612-4F47-B719-995F4739C1F8}"/>
    <cellStyle name="Обычный 143 3 8" xfId="38585" xr:uid="{56926499-CE27-4891-AB19-0659CAC28B5B}"/>
    <cellStyle name="Обычный 143 4" xfId="1552" xr:uid="{00000000-0005-0000-0000-00007E020000}"/>
    <cellStyle name="Обычный 143 4 2" xfId="3348" xr:uid="{00000000-0005-0000-0000-00007F020000}"/>
    <cellStyle name="Обычный 143 4 2 2" xfId="14090" xr:uid="{F331DAD2-5572-4BB0-B60D-5FE87A1B34F2}"/>
    <cellStyle name="Обычный 143 4 2 2 2" xfId="30091" xr:uid="{5F58AE1F-2714-4513-9239-7C984105ED7E}"/>
    <cellStyle name="Обычный 143 4 2 3" xfId="19429" xr:uid="{07B3E2B2-5223-46FD-91B6-03E891A9DE0F}"/>
    <cellStyle name="Обычный 143 4 2 3 2" xfId="35430" xr:uid="{E265A2AE-9D5E-4C8E-BE04-590D135D4654}"/>
    <cellStyle name="Обычный 143 4 2 4" xfId="8738" xr:uid="{6CC3DB71-03C9-427C-A29D-B3CFCC8819A6}"/>
    <cellStyle name="Обычный 143 4 2 5" xfId="24760" xr:uid="{C460E317-812D-40B0-BC1C-35BE65F54677}"/>
    <cellStyle name="Обычный 143 4 3" xfId="5122" xr:uid="{00000000-0005-0000-0000-000080020000}"/>
    <cellStyle name="Обычный 143 4 3 2" xfId="15855" xr:uid="{04748D74-D599-4809-9B77-3C17F8740A77}"/>
    <cellStyle name="Обычный 143 4 3 2 2" xfId="31856" xr:uid="{BBCF2002-8D98-413B-B874-ED5BD2DD37A8}"/>
    <cellStyle name="Обычный 143 4 3 3" xfId="21194" xr:uid="{03639B51-68D3-448A-BA2F-31B2580E9257}"/>
    <cellStyle name="Обычный 143 4 3 3 2" xfId="37195" xr:uid="{DC5B384F-83CD-42C3-9F74-FACF714A3F26}"/>
    <cellStyle name="Обычный 143 4 3 4" xfId="10505" xr:uid="{4D389E50-EE83-48D0-B9A8-F17034BAF4DC}"/>
    <cellStyle name="Обычный 143 4 3 5" xfId="26525" xr:uid="{1E97BD48-DC00-4DA5-A204-15AEA39D5E4A}"/>
    <cellStyle name="Обычный 143 4 4" xfId="12326" xr:uid="{38C84AD7-BF52-4C93-8BDE-8234D0802032}"/>
    <cellStyle name="Обычный 143 4 4 2" xfId="28327" xr:uid="{852CE31B-E026-4DD1-AB82-E0D85FFAFBD2}"/>
    <cellStyle name="Обычный 143 4 5" xfId="17665" xr:uid="{570AC09F-08C7-418B-A6D2-686E473BAF37}"/>
    <cellStyle name="Обычный 143 4 5 2" xfId="33666" xr:uid="{1C5B044F-B5F4-4F35-B781-9664B2799490}"/>
    <cellStyle name="Обычный 143 4 6" xfId="6973" xr:uid="{785E6FB3-7E0C-4800-9528-95C2AD4D6EC9}"/>
    <cellStyle name="Обычный 143 4 7" xfId="22996" xr:uid="{F71BC804-B90D-495C-BB60-BA1A285CF2DE}"/>
    <cellStyle name="Обычный 143 4 8" xfId="38990" xr:uid="{E9B2B1E9-1DC0-4999-BEB9-D835DA5C0027}"/>
    <cellStyle name="Обычный 143 5" xfId="2069" xr:uid="{00000000-0005-0000-0000-000081020000}"/>
    <cellStyle name="Обычный 143 5 2" xfId="12812" xr:uid="{D3F4480A-A21E-49FB-A48D-4783EE37318B}"/>
    <cellStyle name="Обычный 143 5 2 2" xfId="28813" xr:uid="{112649F1-0C21-477B-B04A-F67FBCDDD327}"/>
    <cellStyle name="Обычный 143 5 3" xfId="18151" xr:uid="{8D002B1C-DCD9-41B0-BD91-FAEA13E8C730}"/>
    <cellStyle name="Обычный 143 5 3 2" xfId="34152" xr:uid="{460BD2F3-D1BF-48F8-A1B5-5C3C1FC10F2B}"/>
    <cellStyle name="Обычный 143 5 4" xfId="7460" xr:uid="{89159409-3D0B-4684-A806-FA0A6E177FC8}"/>
    <cellStyle name="Обычный 143 5 5" xfId="23482" xr:uid="{95FF961C-516E-499B-A74C-24BED3D727A4}"/>
    <cellStyle name="Обычный 143 6" xfId="3844" xr:uid="{00000000-0005-0000-0000-000082020000}"/>
    <cellStyle name="Обычный 143 6 2" xfId="14577" xr:uid="{E095B6A0-B31B-441D-B413-3922861CC18E}"/>
    <cellStyle name="Обычный 143 6 2 2" xfId="30578" xr:uid="{0DD9A34F-F301-481A-8742-9CE7660612DC}"/>
    <cellStyle name="Обычный 143 6 3" xfId="19916" xr:uid="{8E0D61CB-5971-45FE-B6C4-AC30A6F096CE}"/>
    <cellStyle name="Обычный 143 6 3 2" xfId="35917" xr:uid="{E8111761-C3CE-4650-B979-0B4CC8AECA32}"/>
    <cellStyle name="Обычный 143 6 4" xfId="9227" xr:uid="{68453529-3E74-47F2-9073-F7468F173F78}"/>
    <cellStyle name="Обычный 143 6 5" xfId="25247" xr:uid="{09D5E530-98E9-41A0-BD4E-6007F5A1451A}"/>
    <cellStyle name="Обычный 143 7" xfId="11048" xr:uid="{0D165822-EE52-4FF3-8F58-90EFCF6CF3C6}"/>
    <cellStyle name="Обычный 143 7 2" xfId="27049" xr:uid="{065FFD31-B385-4F13-96CA-88CDFDB10F7E}"/>
    <cellStyle name="Обычный 143 8" xfId="16387" xr:uid="{958A7843-DE13-449C-9C69-E0B3D578BD28}"/>
    <cellStyle name="Обычный 143 8 2" xfId="32388" xr:uid="{E338AFF8-D28B-42CB-8464-A23FDD68FD34}"/>
    <cellStyle name="Обычный 143 9" xfId="5695" xr:uid="{4AB026D8-CD5D-438C-808E-4D579C9FCA56}"/>
    <cellStyle name="Обычный 144" xfId="264" xr:uid="{00000000-0005-0000-0000-000083020000}"/>
    <cellStyle name="Обычный 144 10" xfId="21719" xr:uid="{BF027638-5596-4EB1-84CD-2DC1C8AFA6EA}"/>
    <cellStyle name="Обычный 144 11" xfId="37713" xr:uid="{955BF554-7988-4EDF-AB44-A7BDBAD6A3E0}"/>
    <cellStyle name="Обычный 144 2" xfId="728" xr:uid="{00000000-0005-0000-0000-000084020000}"/>
    <cellStyle name="Обычный 144 2 2" xfId="2530" xr:uid="{00000000-0005-0000-0000-000085020000}"/>
    <cellStyle name="Обычный 144 2 2 2" xfId="13273" xr:uid="{9809B84A-6924-4BD9-BE97-9EC04437DA02}"/>
    <cellStyle name="Обычный 144 2 2 2 2" xfId="29274" xr:uid="{BC4D02B5-2DA4-41EB-BA59-088D0879757D}"/>
    <cellStyle name="Обычный 144 2 2 3" xfId="18612" xr:uid="{8D819A42-EB70-46AC-9F98-44E41767DAFC}"/>
    <cellStyle name="Обычный 144 2 2 3 2" xfId="34613" xr:uid="{AE1A0E3B-1CD4-4E69-AAE1-3D686490477A}"/>
    <cellStyle name="Обычный 144 2 2 4" xfId="7921" xr:uid="{BF90268D-1CB2-4205-9F02-66EC4DC0341B}"/>
    <cellStyle name="Обычный 144 2 2 5" xfId="23943" xr:uid="{C5F8EBE1-1C22-4968-B7E1-BCAF687E48AE}"/>
    <cellStyle name="Обычный 144 2 3" xfId="4305" xr:uid="{00000000-0005-0000-0000-000086020000}"/>
    <cellStyle name="Обычный 144 2 3 2" xfId="15038" xr:uid="{D45E4AE5-AD38-4285-8CAC-7EF18DFBCE35}"/>
    <cellStyle name="Обычный 144 2 3 2 2" xfId="31039" xr:uid="{06FADB6D-B715-41A0-B34F-A86E8697FC7F}"/>
    <cellStyle name="Обычный 144 2 3 3" xfId="20377" xr:uid="{B8CE9927-C2B7-496F-9F65-9356813449F1}"/>
    <cellStyle name="Обычный 144 2 3 3 2" xfId="36378" xr:uid="{F7429DD6-6851-45D3-8764-B37A2A306812}"/>
    <cellStyle name="Обычный 144 2 3 4" xfId="9688" xr:uid="{27F32E52-858D-4530-B096-F5FB1D90C0F2}"/>
    <cellStyle name="Обычный 144 2 3 5" xfId="25708" xr:uid="{E4544262-A178-4851-971F-D8ABF6815AD8}"/>
    <cellStyle name="Обычный 144 2 4" xfId="11509" xr:uid="{46D465A4-56DE-47D2-A0DF-E1F203B6F000}"/>
    <cellStyle name="Обычный 144 2 4 2" xfId="27510" xr:uid="{23EC4B3C-7AD3-4F85-8367-EF33675F8820}"/>
    <cellStyle name="Обычный 144 2 5" xfId="16848" xr:uid="{2A12FEE3-9134-4E00-8D7D-2A9C26259FF4}"/>
    <cellStyle name="Обычный 144 2 5 2" xfId="32849" xr:uid="{624FF351-C077-4CD9-A116-8184394071A0}"/>
    <cellStyle name="Обычный 144 2 6" xfId="6156" xr:uid="{B604B258-BB36-4B2A-919D-44258132CD21}"/>
    <cellStyle name="Обычный 144 2 7" xfId="22179" xr:uid="{2658DDF1-FC37-4711-BD0B-8E8027AC9405}"/>
    <cellStyle name="Обычный 144 2 8" xfId="38173" xr:uid="{984A0822-DF25-4276-92C0-7BF225E7B6E2}"/>
    <cellStyle name="Обычный 144 3" xfId="1148" xr:uid="{00000000-0005-0000-0000-000087020000}"/>
    <cellStyle name="Обычный 144 3 2" xfId="2944" xr:uid="{00000000-0005-0000-0000-000088020000}"/>
    <cellStyle name="Обычный 144 3 2 2" xfId="13686" xr:uid="{06621215-E42D-4DF9-A3DC-5897EC761A75}"/>
    <cellStyle name="Обычный 144 3 2 2 2" xfId="29687" xr:uid="{63C81F3A-0623-49D5-A892-12B158325E0C}"/>
    <cellStyle name="Обычный 144 3 2 3" xfId="19025" xr:uid="{DD77777D-603A-491A-AD69-032DFE1C53C0}"/>
    <cellStyle name="Обычный 144 3 2 3 2" xfId="35026" xr:uid="{7FD7CE25-5EC9-4D92-9B45-1F41071E0505}"/>
    <cellStyle name="Обычный 144 3 2 4" xfId="8334" xr:uid="{C3ED188B-CF02-4FA1-BE74-680F4A0F782C}"/>
    <cellStyle name="Обычный 144 3 2 5" xfId="24356" xr:uid="{83B353AC-83DC-41DD-AE95-FC12CD0398C3}"/>
    <cellStyle name="Обычный 144 3 3" xfId="4718" xr:uid="{00000000-0005-0000-0000-000089020000}"/>
    <cellStyle name="Обычный 144 3 3 2" xfId="15451" xr:uid="{C9C482EA-A71E-44A5-A5D5-C2000A927273}"/>
    <cellStyle name="Обычный 144 3 3 2 2" xfId="31452" xr:uid="{D246CEC3-72D4-4915-BA3E-25766B55287A}"/>
    <cellStyle name="Обычный 144 3 3 3" xfId="20790" xr:uid="{B647EE49-D0E6-4D67-AEED-BCA698BDBC75}"/>
    <cellStyle name="Обычный 144 3 3 3 2" xfId="36791" xr:uid="{0E45B639-AF89-4697-BCA4-1EDC5D0E9291}"/>
    <cellStyle name="Обычный 144 3 3 4" xfId="10101" xr:uid="{58D16FAF-1134-4E16-A600-77C5AA37A3C2}"/>
    <cellStyle name="Обычный 144 3 3 5" xfId="26121" xr:uid="{7B7E2A49-C520-4D5E-978D-B1B7373FB94A}"/>
    <cellStyle name="Обычный 144 3 4" xfId="11922" xr:uid="{6F225229-32B5-420A-B40D-E4AB8349E0A5}"/>
    <cellStyle name="Обычный 144 3 4 2" xfId="27923" xr:uid="{CF8A2748-AE58-43FE-8C7E-A1A6547E0DDA}"/>
    <cellStyle name="Обычный 144 3 5" xfId="17261" xr:uid="{A4C811A1-E78F-43F9-878F-02C5A15E73E5}"/>
    <cellStyle name="Обычный 144 3 5 2" xfId="33262" xr:uid="{3523FE86-F86F-4DD3-B0EB-C5C0DC22AFE8}"/>
    <cellStyle name="Обычный 144 3 6" xfId="6569" xr:uid="{AFE7E812-2171-4958-8E76-EE40EA97D96F}"/>
    <cellStyle name="Обычный 144 3 7" xfId="22592" xr:uid="{88915016-35A4-412A-B2D8-8DDAD31D6382}"/>
    <cellStyle name="Обычный 144 3 8" xfId="38586" xr:uid="{696FB3D0-A985-48D9-8E30-803BF2292A27}"/>
    <cellStyle name="Обычный 144 4" xfId="1553" xr:uid="{00000000-0005-0000-0000-00008A020000}"/>
    <cellStyle name="Обычный 144 4 2" xfId="3349" xr:uid="{00000000-0005-0000-0000-00008B020000}"/>
    <cellStyle name="Обычный 144 4 2 2" xfId="14091" xr:uid="{050D2C6D-C6E3-448D-B802-477BC9C38422}"/>
    <cellStyle name="Обычный 144 4 2 2 2" xfId="30092" xr:uid="{A81A4D80-948F-489D-9910-6EC33D971445}"/>
    <cellStyle name="Обычный 144 4 2 3" xfId="19430" xr:uid="{EE27E655-1ACC-435D-9F4F-2A9C5B7679D5}"/>
    <cellStyle name="Обычный 144 4 2 3 2" xfId="35431" xr:uid="{18EE9B5B-F1EA-4C20-82C6-BCFB50D11247}"/>
    <cellStyle name="Обычный 144 4 2 4" xfId="8739" xr:uid="{7B87EB8B-9936-4E41-AF1C-109A7254D74D}"/>
    <cellStyle name="Обычный 144 4 2 5" xfId="24761" xr:uid="{1F7E60B1-48D2-4B9E-AA7D-5A767BB9B169}"/>
    <cellStyle name="Обычный 144 4 3" xfId="5123" xr:uid="{00000000-0005-0000-0000-00008C020000}"/>
    <cellStyle name="Обычный 144 4 3 2" xfId="15856" xr:uid="{2560EB19-F9D2-4C9F-B763-BA36D99AC097}"/>
    <cellStyle name="Обычный 144 4 3 2 2" xfId="31857" xr:uid="{986F45AB-108D-4F55-98E9-1F45D2DDD9CB}"/>
    <cellStyle name="Обычный 144 4 3 3" xfId="21195" xr:uid="{992077D2-346F-4277-AABD-EA767D6DDC9E}"/>
    <cellStyle name="Обычный 144 4 3 3 2" xfId="37196" xr:uid="{1F2C5CAF-392C-4D9D-A756-33FF07553045}"/>
    <cellStyle name="Обычный 144 4 3 4" xfId="10506" xr:uid="{2B72B209-7A6F-47BC-A4F9-CC5A13C65FCF}"/>
    <cellStyle name="Обычный 144 4 3 5" xfId="26526" xr:uid="{0719ACAD-B2A5-4289-8BB0-B63F0DE68878}"/>
    <cellStyle name="Обычный 144 4 4" xfId="12327" xr:uid="{2B2DA979-5ED8-4763-A593-F90852209401}"/>
    <cellStyle name="Обычный 144 4 4 2" xfId="28328" xr:uid="{A82F7614-2922-47F1-A3B4-5851E662A986}"/>
    <cellStyle name="Обычный 144 4 5" xfId="17666" xr:uid="{F38101F0-E687-47D8-BD7A-008D15FAC38D}"/>
    <cellStyle name="Обычный 144 4 5 2" xfId="33667" xr:uid="{8205CAAE-74CC-4F34-9528-51AEA3CCD47C}"/>
    <cellStyle name="Обычный 144 4 6" xfId="6974" xr:uid="{DE0EE42A-51A2-4E81-842A-4D71EBAE5433}"/>
    <cellStyle name="Обычный 144 4 7" xfId="22997" xr:uid="{1C430EDE-14E0-48E9-B483-EC4D01B79983}"/>
    <cellStyle name="Обычный 144 4 8" xfId="38991" xr:uid="{F6D74B4F-5772-480E-A5C8-358FD03DA00E}"/>
    <cellStyle name="Обычный 144 5" xfId="2070" xr:uid="{00000000-0005-0000-0000-00008D020000}"/>
    <cellStyle name="Обычный 144 5 2" xfId="12813" xr:uid="{7A140126-6A1B-4C8E-B7B7-97B714C7BD26}"/>
    <cellStyle name="Обычный 144 5 2 2" xfId="28814" xr:uid="{BFBF7A17-9B44-4BB2-BA6F-E61B7BB0E47D}"/>
    <cellStyle name="Обычный 144 5 3" xfId="18152" xr:uid="{79C66205-6E89-4A51-B0D9-5E4C50DB0E28}"/>
    <cellStyle name="Обычный 144 5 3 2" xfId="34153" xr:uid="{6E7261D0-491C-4A67-B42D-3FD0152008B5}"/>
    <cellStyle name="Обычный 144 5 4" xfId="7461" xr:uid="{194D0189-21E2-4D92-AFA1-A7236B107DDA}"/>
    <cellStyle name="Обычный 144 5 5" xfId="23483" xr:uid="{D79D687A-7879-4C54-B3BF-F649DB160D63}"/>
    <cellStyle name="Обычный 144 6" xfId="3845" xr:uid="{00000000-0005-0000-0000-00008E020000}"/>
    <cellStyle name="Обычный 144 6 2" xfId="14578" xr:uid="{35D662F1-9BE7-4AE1-BF22-D3C1C8A84BFA}"/>
    <cellStyle name="Обычный 144 6 2 2" xfId="30579" xr:uid="{837C1AE2-55B4-4265-A4E6-FFF3B1C9128D}"/>
    <cellStyle name="Обычный 144 6 3" xfId="19917" xr:uid="{6B1E40A5-178C-47A4-B3E0-B3529D8D451B}"/>
    <cellStyle name="Обычный 144 6 3 2" xfId="35918" xr:uid="{B1662CC6-F4DF-41A7-8E73-B129E9498C7F}"/>
    <cellStyle name="Обычный 144 6 4" xfId="9228" xr:uid="{B6F10DE3-FD4F-4D20-A1C2-AB9933E5A9BB}"/>
    <cellStyle name="Обычный 144 6 5" xfId="25248" xr:uid="{D7957AB1-FAFF-4D8B-811F-059E47C09356}"/>
    <cellStyle name="Обычный 144 7" xfId="11049" xr:uid="{67219BB6-7673-43FB-B24E-AC52C449AC4E}"/>
    <cellStyle name="Обычный 144 7 2" xfId="27050" xr:uid="{7DA5C7F0-FEC2-43E6-84B6-04E86630B57A}"/>
    <cellStyle name="Обычный 144 8" xfId="16388" xr:uid="{E0A7EC2D-FBF8-4789-A1D1-33326B20E318}"/>
    <cellStyle name="Обычный 144 8 2" xfId="32389" xr:uid="{AC1DEC1F-7E07-4DCE-907A-25CA5E7383CF}"/>
    <cellStyle name="Обычный 144 9" xfId="5696" xr:uid="{3AFE0A7B-6E2A-4BA8-98B1-193085EDB6A5}"/>
    <cellStyle name="Обычный 145" xfId="265" xr:uid="{00000000-0005-0000-0000-00008F020000}"/>
    <cellStyle name="Обычный 145 10" xfId="21720" xr:uid="{500FF626-15E1-42CC-B56D-7ABBBFC2C9C3}"/>
    <cellStyle name="Обычный 145 11" xfId="37714" xr:uid="{75B361C8-0E4A-49F1-863D-596FF5A08CC2}"/>
    <cellStyle name="Обычный 145 2" xfId="729" xr:uid="{00000000-0005-0000-0000-000090020000}"/>
    <cellStyle name="Обычный 145 2 2" xfId="2531" xr:uid="{00000000-0005-0000-0000-000091020000}"/>
    <cellStyle name="Обычный 145 2 2 2" xfId="13274" xr:uid="{FBF81402-E511-48E1-9D9D-FE7B339444B4}"/>
    <cellStyle name="Обычный 145 2 2 2 2" xfId="29275" xr:uid="{53B76A20-2315-4B3C-8C18-FB4AE0A9763B}"/>
    <cellStyle name="Обычный 145 2 2 3" xfId="18613" xr:uid="{12BAB49B-01FA-4937-A351-C8E23C0404A4}"/>
    <cellStyle name="Обычный 145 2 2 3 2" xfId="34614" xr:uid="{B7FA8B6E-A0F7-4A06-B60C-2514FE703791}"/>
    <cellStyle name="Обычный 145 2 2 4" xfId="7922" xr:uid="{C57A6B94-CFEC-44F1-AFD3-6E98F4B23C79}"/>
    <cellStyle name="Обычный 145 2 2 5" xfId="23944" xr:uid="{72666295-9497-418C-8E5C-91AC4A8D38A6}"/>
    <cellStyle name="Обычный 145 2 3" xfId="4306" xr:uid="{00000000-0005-0000-0000-000092020000}"/>
    <cellStyle name="Обычный 145 2 3 2" xfId="15039" xr:uid="{38078035-15EC-4B75-8BAC-851B8C0AA241}"/>
    <cellStyle name="Обычный 145 2 3 2 2" xfId="31040" xr:uid="{4AFC32B5-CBF6-49F5-B773-4D2E9FA43E7E}"/>
    <cellStyle name="Обычный 145 2 3 3" xfId="20378" xr:uid="{837EF3E1-DAA0-4277-81B1-2B77AA3D3F21}"/>
    <cellStyle name="Обычный 145 2 3 3 2" xfId="36379" xr:uid="{9F828E73-47D2-4E23-BF95-C2013D552862}"/>
    <cellStyle name="Обычный 145 2 3 4" xfId="9689" xr:uid="{F922D17B-043D-48D5-804E-2E31FA06B3F0}"/>
    <cellStyle name="Обычный 145 2 3 5" xfId="25709" xr:uid="{676E3F7B-F366-4C92-B7C0-24C14C02149C}"/>
    <cellStyle name="Обычный 145 2 4" xfId="11510" xr:uid="{F67F2A98-6424-4CC3-B2A5-7E1F00970C51}"/>
    <cellStyle name="Обычный 145 2 4 2" xfId="27511" xr:uid="{64124A8F-BDB2-45D1-AFF9-80C90877A751}"/>
    <cellStyle name="Обычный 145 2 5" xfId="16849" xr:uid="{CEFDEA14-BE7D-4C70-A5F1-F2969FC97EB0}"/>
    <cellStyle name="Обычный 145 2 5 2" xfId="32850" xr:uid="{5710BAEB-6C23-4947-A183-E6E0A1E8D105}"/>
    <cellStyle name="Обычный 145 2 6" xfId="6157" xr:uid="{D59144EE-C723-4096-84F9-C41F5A2C189F}"/>
    <cellStyle name="Обычный 145 2 7" xfId="22180" xr:uid="{36B1877F-4BA3-4BC2-B0D0-DD35EB86CCC9}"/>
    <cellStyle name="Обычный 145 2 8" xfId="38174" xr:uid="{F0613C45-1E82-42D1-900C-3378498D1C99}"/>
    <cellStyle name="Обычный 145 3" xfId="1149" xr:uid="{00000000-0005-0000-0000-000093020000}"/>
    <cellStyle name="Обычный 145 3 2" xfId="2945" xr:uid="{00000000-0005-0000-0000-000094020000}"/>
    <cellStyle name="Обычный 145 3 2 2" xfId="13687" xr:uid="{E2BE87D3-EB5F-4099-B7FA-FDE6640930B7}"/>
    <cellStyle name="Обычный 145 3 2 2 2" xfId="29688" xr:uid="{24E2A4BF-4156-40CB-A4D5-D92C7D6FD6C5}"/>
    <cellStyle name="Обычный 145 3 2 3" xfId="19026" xr:uid="{A8E4FDF3-B30C-4C04-A8FB-D9231F29D0D2}"/>
    <cellStyle name="Обычный 145 3 2 3 2" xfId="35027" xr:uid="{960673DF-81A1-4565-B6E3-7D760B301A80}"/>
    <cellStyle name="Обычный 145 3 2 4" xfId="8335" xr:uid="{EC56DD8E-B4FD-465C-899E-2C0552650353}"/>
    <cellStyle name="Обычный 145 3 2 5" xfId="24357" xr:uid="{09C44267-798D-45A8-B3C7-77064FA6F657}"/>
    <cellStyle name="Обычный 145 3 3" xfId="4719" xr:uid="{00000000-0005-0000-0000-000095020000}"/>
    <cellStyle name="Обычный 145 3 3 2" xfId="15452" xr:uid="{8A691107-2C22-4DEE-9E73-B09074DB53B1}"/>
    <cellStyle name="Обычный 145 3 3 2 2" xfId="31453" xr:uid="{CD0F5FE1-01BE-4984-B5D0-5389BAD80325}"/>
    <cellStyle name="Обычный 145 3 3 3" xfId="20791" xr:uid="{66EC35EA-6ABF-40F1-8488-1E20F512AF70}"/>
    <cellStyle name="Обычный 145 3 3 3 2" xfId="36792" xr:uid="{2884C754-7A6C-45E3-A7AD-1617FDA2D8B4}"/>
    <cellStyle name="Обычный 145 3 3 4" xfId="10102" xr:uid="{C4C02103-E856-47E9-95BD-7FA37FC57A24}"/>
    <cellStyle name="Обычный 145 3 3 5" xfId="26122" xr:uid="{13265681-70B4-41C4-B1C2-3003F712BD81}"/>
    <cellStyle name="Обычный 145 3 4" xfId="11923" xr:uid="{E0234E58-7D68-4017-BB4D-E53FAB6423B7}"/>
    <cellStyle name="Обычный 145 3 4 2" xfId="27924" xr:uid="{9E807965-996C-4BA8-B129-B87228A85080}"/>
    <cellStyle name="Обычный 145 3 5" xfId="17262" xr:uid="{87BA854F-C333-477B-A6A9-9943C6998DE8}"/>
    <cellStyle name="Обычный 145 3 5 2" xfId="33263" xr:uid="{7FB9B86B-58DE-42A6-8692-5F5C8AE7D0AE}"/>
    <cellStyle name="Обычный 145 3 6" xfId="6570" xr:uid="{0942A196-91A8-4262-BFA8-737F5A437E90}"/>
    <cellStyle name="Обычный 145 3 7" xfId="22593" xr:uid="{42A60211-3BBA-4B10-93D8-25759FA7C2C6}"/>
    <cellStyle name="Обычный 145 3 8" xfId="38587" xr:uid="{19F9B9C9-CD2E-45A7-92D4-28E0A5C10251}"/>
    <cellStyle name="Обычный 145 4" xfId="1554" xr:uid="{00000000-0005-0000-0000-000096020000}"/>
    <cellStyle name="Обычный 145 4 2" xfId="3350" xr:uid="{00000000-0005-0000-0000-000097020000}"/>
    <cellStyle name="Обычный 145 4 2 2" xfId="14092" xr:uid="{AAD262E4-A28F-4414-A602-5E5A2288EEBF}"/>
    <cellStyle name="Обычный 145 4 2 2 2" xfId="30093" xr:uid="{2075AEFF-EEA6-44D4-81F8-6A7D1B7A9F08}"/>
    <cellStyle name="Обычный 145 4 2 3" xfId="19431" xr:uid="{9DBA90FD-F8DF-4E3E-84F3-C3A0D3CF5769}"/>
    <cellStyle name="Обычный 145 4 2 3 2" xfId="35432" xr:uid="{E3FD7FE3-8888-4C9B-B171-3599604E9491}"/>
    <cellStyle name="Обычный 145 4 2 4" xfId="8740" xr:uid="{141C5B2F-7DF5-44F6-B277-00ACE20B3E31}"/>
    <cellStyle name="Обычный 145 4 2 5" xfId="24762" xr:uid="{900162CB-2B07-4D52-B62B-71450108D4C8}"/>
    <cellStyle name="Обычный 145 4 3" xfId="5124" xr:uid="{00000000-0005-0000-0000-000098020000}"/>
    <cellStyle name="Обычный 145 4 3 2" xfId="15857" xr:uid="{09EA0CCF-E461-4806-8AF0-E0F09C93A47A}"/>
    <cellStyle name="Обычный 145 4 3 2 2" xfId="31858" xr:uid="{F7BA71F8-3D4C-4747-8907-5DB0D8699B11}"/>
    <cellStyle name="Обычный 145 4 3 3" xfId="21196" xr:uid="{C168BDFB-1633-46DA-A45B-DC09764AD024}"/>
    <cellStyle name="Обычный 145 4 3 3 2" xfId="37197" xr:uid="{E7E4AFDC-4054-4236-A58D-46FC20377455}"/>
    <cellStyle name="Обычный 145 4 3 4" xfId="10507" xr:uid="{9ABB9F52-AD95-4B48-9AAF-4E2FBD185DAF}"/>
    <cellStyle name="Обычный 145 4 3 5" xfId="26527" xr:uid="{11D0D699-8453-4221-B560-556ACF30D5A3}"/>
    <cellStyle name="Обычный 145 4 4" xfId="12328" xr:uid="{3F2D9D82-0BEF-4B55-8331-98B9FFE534B9}"/>
    <cellStyle name="Обычный 145 4 4 2" xfId="28329" xr:uid="{F2E1EF5D-53D6-4F4E-A807-CA8CCD998BC0}"/>
    <cellStyle name="Обычный 145 4 5" xfId="17667" xr:uid="{E4A9EA2C-8478-4F73-B4C6-B6BA0CB99177}"/>
    <cellStyle name="Обычный 145 4 5 2" xfId="33668" xr:uid="{8DB5E6E4-2EB0-48D4-A595-A2529A797745}"/>
    <cellStyle name="Обычный 145 4 6" xfId="6975" xr:uid="{65C573F5-01DA-419A-8C35-8282F558FBCB}"/>
    <cellStyle name="Обычный 145 4 7" xfId="22998" xr:uid="{BDDA70AD-D7D2-40D3-9078-D5CB56A947E8}"/>
    <cellStyle name="Обычный 145 4 8" xfId="38992" xr:uid="{7A31D440-81A1-432B-9C93-BBB9CCF304B1}"/>
    <cellStyle name="Обычный 145 5" xfId="2071" xr:uid="{00000000-0005-0000-0000-000099020000}"/>
    <cellStyle name="Обычный 145 5 2" xfId="12814" xr:uid="{D5522524-857F-4DC6-87BD-66574D94B348}"/>
    <cellStyle name="Обычный 145 5 2 2" xfId="28815" xr:uid="{6353EFE9-2CA1-4D81-97BD-42336A3F5C5F}"/>
    <cellStyle name="Обычный 145 5 3" xfId="18153" xr:uid="{CA92D156-B05A-4053-9CC3-1B9654826EBF}"/>
    <cellStyle name="Обычный 145 5 3 2" xfId="34154" xr:uid="{EC253EB1-49C4-43CC-A7C1-E2B2585F9148}"/>
    <cellStyle name="Обычный 145 5 4" xfId="7462" xr:uid="{40CBE351-06EF-489D-AA37-64BED516C357}"/>
    <cellStyle name="Обычный 145 5 5" xfId="23484" xr:uid="{236A3C94-48FD-4FA3-961E-DDB6EE9E3BFC}"/>
    <cellStyle name="Обычный 145 6" xfId="3846" xr:uid="{00000000-0005-0000-0000-00009A020000}"/>
    <cellStyle name="Обычный 145 6 2" xfId="14579" xr:uid="{FFBF4290-BD2E-4008-ACCC-B3E3110C42F1}"/>
    <cellStyle name="Обычный 145 6 2 2" xfId="30580" xr:uid="{75B55AC5-744D-475B-8546-23F3C2C9A776}"/>
    <cellStyle name="Обычный 145 6 3" xfId="19918" xr:uid="{07D4D598-25BF-42A8-887F-82637D4E9CC9}"/>
    <cellStyle name="Обычный 145 6 3 2" xfId="35919" xr:uid="{E60E87B2-2323-452C-B607-4FE3CDD6242B}"/>
    <cellStyle name="Обычный 145 6 4" xfId="9229" xr:uid="{91306910-2A9E-4280-A3CB-B422C88352F1}"/>
    <cellStyle name="Обычный 145 6 5" xfId="25249" xr:uid="{CA081AF9-EBF8-4BBD-9178-F0800479557C}"/>
    <cellStyle name="Обычный 145 7" xfId="11050" xr:uid="{84166768-3B84-4254-8085-92A60AA002B5}"/>
    <cellStyle name="Обычный 145 7 2" xfId="27051" xr:uid="{76F37BCC-489B-449B-85F3-C26582E8FCAD}"/>
    <cellStyle name="Обычный 145 8" xfId="16389" xr:uid="{70FC0FB9-7914-4064-AE2F-BEF1DEA4AA83}"/>
    <cellStyle name="Обычный 145 8 2" xfId="32390" xr:uid="{A7BCF98D-1368-4EDE-8CCA-7C97A3EFB495}"/>
    <cellStyle name="Обычный 145 9" xfId="5697" xr:uid="{FA2C4E84-7000-48F0-B60B-534E8D089EE7}"/>
    <cellStyle name="Обычный 146" xfId="266" xr:uid="{00000000-0005-0000-0000-00009B020000}"/>
    <cellStyle name="Обычный 146 10" xfId="21721" xr:uid="{57431611-EF66-4C13-B4E8-52CB5764D640}"/>
    <cellStyle name="Обычный 146 11" xfId="37715" xr:uid="{DBB682BA-4F92-4CC5-841D-96248F0DFDFF}"/>
    <cellStyle name="Обычный 146 2" xfId="730" xr:uid="{00000000-0005-0000-0000-00009C020000}"/>
    <cellStyle name="Обычный 146 2 2" xfId="2532" xr:uid="{00000000-0005-0000-0000-00009D020000}"/>
    <cellStyle name="Обычный 146 2 2 2" xfId="13275" xr:uid="{58B9C3FC-7CC8-4D3F-A0A8-C94DF2BEB9E1}"/>
    <cellStyle name="Обычный 146 2 2 2 2" xfId="29276" xr:uid="{52282D43-B68D-4AA0-B09A-40F9A9CACD8E}"/>
    <cellStyle name="Обычный 146 2 2 3" xfId="18614" xr:uid="{DD076C14-3B97-4E49-BE80-EA8C4127A4CB}"/>
    <cellStyle name="Обычный 146 2 2 3 2" xfId="34615" xr:uid="{F5FFB77D-D217-4C7D-AD02-E5CC990ACF30}"/>
    <cellStyle name="Обычный 146 2 2 4" xfId="7923" xr:uid="{B85DD127-1233-4CFE-8A8F-7E8DD4D48643}"/>
    <cellStyle name="Обычный 146 2 2 5" xfId="23945" xr:uid="{106DDD9F-759F-4C7F-8978-3B981B0281DF}"/>
    <cellStyle name="Обычный 146 2 3" xfId="4307" xr:uid="{00000000-0005-0000-0000-00009E020000}"/>
    <cellStyle name="Обычный 146 2 3 2" xfId="15040" xr:uid="{1BE67529-0AF5-4086-BB60-5C3E926A8D26}"/>
    <cellStyle name="Обычный 146 2 3 2 2" xfId="31041" xr:uid="{574C20E1-0515-4FE1-B05B-7EBF3E49EA3D}"/>
    <cellStyle name="Обычный 146 2 3 3" xfId="20379" xr:uid="{B7C6C022-7067-49FC-8C0B-BD6E5E17C682}"/>
    <cellStyle name="Обычный 146 2 3 3 2" xfId="36380" xr:uid="{6835EEB6-E074-4B58-898B-57ACF59A3348}"/>
    <cellStyle name="Обычный 146 2 3 4" xfId="9690" xr:uid="{CA7595F7-B1E1-4C92-BDDD-AE5FA35C8D43}"/>
    <cellStyle name="Обычный 146 2 3 5" xfId="25710" xr:uid="{7420DD04-D0D0-4EB4-BADF-BE60A258ECD6}"/>
    <cellStyle name="Обычный 146 2 4" xfId="11511" xr:uid="{DEECD9E0-347E-4EA2-8EB4-6317CB1BFF80}"/>
    <cellStyle name="Обычный 146 2 4 2" xfId="27512" xr:uid="{ECD9A1CA-4673-4330-B5CD-48095560A144}"/>
    <cellStyle name="Обычный 146 2 5" xfId="16850" xr:uid="{46F500DF-C001-497F-96DE-3B350593442E}"/>
    <cellStyle name="Обычный 146 2 5 2" xfId="32851" xr:uid="{D7E77CDE-F678-488D-9EA5-59E474836B64}"/>
    <cellStyle name="Обычный 146 2 6" xfId="6158" xr:uid="{695948F0-A6FF-4C13-90AC-48D35852898D}"/>
    <cellStyle name="Обычный 146 2 7" xfId="22181" xr:uid="{D4B61187-2F2F-4621-B1EF-136A32379042}"/>
    <cellStyle name="Обычный 146 2 8" xfId="38175" xr:uid="{3A3F2EB6-517D-45A1-9AB5-90B913A39CBB}"/>
    <cellStyle name="Обычный 146 3" xfId="1150" xr:uid="{00000000-0005-0000-0000-00009F020000}"/>
    <cellStyle name="Обычный 146 3 2" xfId="2946" xr:uid="{00000000-0005-0000-0000-0000A0020000}"/>
    <cellStyle name="Обычный 146 3 2 2" xfId="13688" xr:uid="{6E4B9D3D-E97D-435F-9FCD-318A937AFF74}"/>
    <cellStyle name="Обычный 146 3 2 2 2" xfId="29689" xr:uid="{61DDDA84-13F4-467E-BD43-5C4D0D6FDAF0}"/>
    <cellStyle name="Обычный 146 3 2 3" xfId="19027" xr:uid="{1C4B691C-2A1D-415F-872A-C3CB0CF79A6A}"/>
    <cellStyle name="Обычный 146 3 2 3 2" xfId="35028" xr:uid="{AEA16CCE-44EA-431B-A7D3-07610E2B6382}"/>
    <cellStyle name="Обычный 146 3 2 4" xfId="8336" xr:uid="{2467015C-5726-44A8-A775-49A7180C0A5C}"/>
    <cellStyle name="Обычный 146 3 2 5" xfId="24358" xr:uid="{DC4F2888-B2EA-448B-8064-8F68F520A2A6}"/>
    <cellStyle name="Обычный 146 3 3" xfId="4720" xr:uid="{00000000-0005-0000-0000-0000A1020000}"/>
    <cellStyle name="Обычный 146 3 3 2" xfId="15453" xr:uid="{AF135D17-A929-4F33-B405-3E9FA33FBF69}"/>
    <cellStyle name="Обычный 146 3 3 2 2" xfId="31454" xr:uid="{50CC83A2-500E-4583-8B58-071B81673AA2}"/>
    <cellStyle name="Обычный 146 3 3 3" xfId="20792" xr:uid="{522627A8-7F97-47BA-AB27-616A840D1A6B}"/>
    <cellStyle name="Обычный 146 3 3 3 2" xfId="36793" xr:uid="{C842BB80-2766-41EE-B9F9-630756723D2F}"/>
    <cellStyle name="Обычный 146 3 3 4" xfId="10103" xr:uid="{428D9A70-9F0F-4E38-828F-BF539DAC65F1}"/>
    <cellStyle name="Обычный 146 3 3 5" xfId="26123" xr:uid="{8EF5FD47-69A3-4BA8-9AA0-0F93577A533E}"/>
    <cellStyle name="Обычный 146 3 4" xfId="11924" xr:uid="{80E47AA9-F1F6-4256-AC15-14CD1EADF02E}"/>
    <cellStyle name="Обычный 146 3 4 2" xfId="27925" xr:uid="{EBD5F29E-28C1-4A2F-9047-0BE454B67BCC}"/>
    <cellStyle name="Обычный 146 3 5" xfId="17263" xr:uid="{E7EB9262-42A9-4147-A5BA-E307B8E6B1A7}"/>
    <cellStyle name="Обычный 146 3 5 2" xfId="33264" xr:uid="{EEEA4E42-335C-4740-B648-65C4BFAFB373}"/>
    <cellStyle name="Обычный 146 3 6" xfId="6571" xr:uid="{FD29E39C-37F7-4A74-B459-8106F2BF05B2}"/>
    <cellStyle name="Обычный 146 3 7" xfId="22594" xr:uid="{ACD8DC98-BA48-4325-BC43-7867C16CBD29}"/>
    <cellStyle name="Обычный 146 3 8" xfId="38588" xr:uid="{E3E4EEAC-7D15-4EEC-9E25-5AC4F0960B03}"/>
    <cellStyle name="Обычный 146 4" xfId="1555" xr:uid="{00000000-0005-0000-0000-0000A2020000}"/>
    <cellStyle name="Обычный 146 4 2" xfId="3351" xr:uid="{00000000-0005-0000-0000-0000A3020000}"/>
    <cellStyle name="Обычный 146 4 2 2" xfId="14093" xr:uid="{DB351CDD-13D8-4CD8-94F6-430804A9BCE9}"/>
    <cellStyle name="Обычный 146 4 2 2 2" xfId="30094" xr:uid="{B1CBB71C-D8D8-44C4-889B-D733F172138B}"/>
    <cellStyle name="Обычный 146 4 2 3" xfId="19432" xr:uid="{4F64C6D5-BAAF-4FD7-97DE-E2ED93C49F13}"/>
    <cellStyle name="Обычный 146 4 2 3 2" xfId="35433" xr:uid="{27CDF845-59D2-452F-9B09-BA62A506527F}"/>
    <cellStyle name="Обычный 146 4 2 4" xfId="8741" xr:uid="{E763AB0E-BD28-470C-B299-6CCE1EFF0750}"/>
    <cellStyle name="Обычный 146 4 2 5" xfId="24763" xr:uid="{32192F0A-B3BA-48E3-AEFD-546C7E24F4C3}"/>
    <cellStyle name="Обычный 146 4 3" xfId="5125" xr:uid="{00000000-0005-0000-0000-0000A4020000}"/>
    <cellStyle name="Обычный 146 4 3 2" xfId="15858" xr:uid="{298E935B-6BAE-4F52-86AF-67AA8F79927A}"/>
    <cellStyle name="Обычный 146 4 3 2 2" xfId="31859" xr:uid="{E7EA9008-D2E1-4C54-8258-DA2DD70BF106}"/>
    <cellStyle name="Обычный 146 4 3 3" xfId="21197" xr:uid="{8491A233-A645-43F6-A622-29B536386DBC}"/>
    <cellStyle name="Обычный 146 4 3 3 2" xfId="37198" xr:uid="{A87004FD-B83C-41E7-B75F-3B8270386394}"/>
    <cellStyle name="Обычный 146 4 3 4" xfId="10508" xr:uid="{FAF8287E-CDCC-4730-AB75-3DB88B82643D}"/>
    <cellStyle name="Обычный 146 4 3 5" xfId="26528" xr:uid="{37D63B61-944C-4216-AB04-EBE46EA54302}"/>
    <cellStyle name="Обычный 146 4 4" xfId="12329" xr:uid="{60374669-D086-49A4-936A-A7845CF88B27}"/>
    <cellStyle name="Обычный 146 4 4 2" xfId="28330" xr:uid="{DD8048B0-AF5E-45FD-81F9-A6AB1183B3C3}"/>
    <cellStyle name="Обычный 146 4 5" xfId="17668" xr:uid="{AE459681-A10D-4948-8F65-C8A9871E48B5}"/>
    <cellStyle name="Обычный 146 4 5 2" xfId="33669" xr:uid="{E907E67C-EE69-45B5-B0E1-AB94E7265FAD}"/>
    <cellStyle name="Обычный 146 4 6" xfId="6976" xr:uid="{CDED51FA-9D33-4668-9D43-C21FDDA2D507}"/>
    <cellStyle name="Обычный 146 4 7" xfId="22999" xr:uid="{0A4ACB2C-6940-4E2E-9320-241B61764DA0}"/>
    <cellStyle name="Обычный 146 4 8" xfId="38993" xr:uid="{F3E48CD8-9D85-454A-9D5C-5B7F4E6417BE}"/>
    <cellStyle name="Обычный 146 5" xfId="2072" xr:uid="{00000000-0005-0000-0000-0000A5020000}"/>
    <cellStyle name="Обычный 146 5 2" xfId="12815" xr:uid="{D1971E1C-5B73-4A69-B5CD-78A924C285B3}"/>
    <cellStyle name="Обычный 146 5 2 2" xfId="28816" xr:uid="{219C098E-8DD2-4FB6-A195-D6AC084DB845}"/>
    <cellStyle name="Обычный 146 5 3" xfId="18154" xr:uid="{A3F4631C-50E1-4BAC-8D4C-2DF4F8429B40}"/>
    <cellStyle name="Обычный 146 5 3 2" xfId="34155" xr:uid="{A79905D9-321F-43C6-8CC5-72863CEB834C}"/>
    <cellStyle name="Обычный 146 5 4" xfId="7463" xr:uid="{8ADADFE7-DA1D-408D-B636-19D33D0C32D4}"/>
    <cellStyle name="Обычный 146 5 5" xfId="23485" xr:uid="{4880805A-9830-47B2-A831-F489E2E88B0E}"/>
    <cellStyle name="Обычный 146 6" xfId="3847" xr:uid="{00000000-0005-0000-0000-0000A6020000}"/>
    <cellStyle name="Обычный 146 6 2" xfId="14580" xr:uid="{B85AE7D2-BB36-4146-8A75-43EEE4A40973}"/>
    <cellStyle name="Обычный 146 6 2 2" xfId="30581" xr:uid="{8548492A-9727-40BA-A824-83DD2D3B52F6}"/>
    <cellStyle name="Обычный 146 6 3" xfId="19919" xr:uid="{2738FA04-C97A-456B-A45F-B4B678C4C860}"/>
    <cellStyle name="Обычный 146 6 3 2" xfId="35920" xr:uid="{9875B7AE-1733-49B4-B4F2-43DBE351A2D4}"/>
    <cellStyle name="Обычный 146 6 4" xfId="9230" xr:uid="{7E19A00B-109A-45EE-A5E0-828EB5D3DD3F}"/>
    <cellStyle name="Обычный 146 6 5" xfId="25250" xr:uid="{82743989-ECF8-465C-A368-9EA89A869CD6}"/>
    <cellStyle name="Обычный 146 7" xfId="11051" xr:uid="{0571B972-3BA0-4AFA-BC07-801A02CDFDE2}"/>
    <cellStyle name="Обычный 146 7 2" xfId="27052" xr:uid="{81EDB551-A1B8-4503-9D61-2757CD061F7C}"/>
    <cellStyle name="Обычный 146 8" xfId="16390" xr:uid="{A887D26F-6E90-4C03-A6EC-21EA85B9F7CB}"/>
    <cellStyle name="Обычный 146 8 2" xfId="32391" xr:uid="{607DF595-F93C-4C9F-91F0-1EC2722C402F}"/>
    <cellStyle name="Обычный 146 9" xfId="5698" xr:uid="{7D4B0ABA-CFE4-4AB9-93E5-C1202560426D}"/>
    <cellStyle name="Обычный 147" xfId="267" xr:uid="{00000000-0005-0000-0000-0000A7020000}"/>
    <cellStyle name="Обычный 147 10" xfId="21722" xr:uid="{3C53465C-0A66-476F-9DD7-039702C6C32A}"/>
    <cellStyle name="Обычный 147 11" xfId="37716" xr:uid="{B8650D15-46A3-4493-B567-531B634C5F67}"/>
    <cellStyle name="Обычный 147 2" xfId="731" xr:uid="{00000000-0005-0000-0000-0000A8020000}"/>
    <cellStyle name="Обычный 147 2 2" xfId="2533" xr:uid="{00000000-0005-0000-0000-0000A9020000}"/>
    <cellStyle name="Обычный 147 2 2 2" xfId="13276" xr:uid="{E7F0DC3C-7379-4B9E-8C8E-19B8020AD5C9}"/>
    <cellStyle name="Обычный 147 2 2 2 2" xfId="29277" xr:uid="{31A7F16B-EBB7-415E-8968-0C51F4EA132D}"/>
    <cellStyle name="Обычный 147 2 2 3" xfId="18615" xr:uid="{BE8BDF3A-5B88-42CE-8E19-D31EA19FDDE9}"/>
    <cellStyle name="Обычный 147 2 2 3 2" xfId="34616" xr:uid="{F527A9ED-62E8-440C-B8BB-278F3411B963}"/>
    <cellStyle name="Обычный 147 2 2 4" xfId="7924" xr:uid="{0FEFA1F1-CBA8-4969-B1E7-875FC9D2DB1A}"/>
    <cellStyle name="Обычный 147 2 2 5" xfId="23946" xr:uid="{80534EB6-3BE6-449F-8E60-3EA365803F6D}"/>
    <cellStyle name="Обычный 147 2 3" xfId="4308" xr:uid="{00000000-0005-0000-0000-0000AA020000}"/>
    <cellStyle name="Обычный 147 2 3 2" xfId="15041" xr:uid="{302469A8-A0CA-4EAB-96E5-9FA157E53E48}"/>
    <cellStyle name="Обычный 147 2 3 2 2" xfId="31042" xr:uid="{59754A5B-EFC8-4E6A-973A-86625AFBA8AC}"/>
    <cellStyle name="Обычный 147 2 3 3" xfId="20380" xr:uid="{74FD9F5D-BCF5-4B5E-80D8-CFC28D5504DB}"/>
    <cellStyle name="Обычный 147 2 3 3 2" xfId="36381" xr:uid="{2DDF0F64-C5D6-4319-923C-92C156FE4C45}"/>
    <cellStyle name="Обычный 147 2 3 4" xfId="9691" xr:uid="{6C23ABF7-8254-40B5-89A5-163518B3935E}"/>
    <cellStyle name="Обычный 147 2 3 5" xfId="25711" xr:uid="{8A42E08B-4272-4743-B10D-BF8F7B50E937}"/>
    <cellStyle name="Обычный 147 2 4" xfId="11512" xr:uid="{24424B3D-0887-4F9D-A6EF-52C82A5E3076}"/>
    <cellStyle name="Обычный 147 2 4 2" xfId="27513" xr:uid="{66269122-7BAD-4F0B-AFC3-5A1A7891728F}"/>
    <cellStyle name="Обычный 147 2 5" xfId="16851" xr:uid="{103A408A-8E3F-4B58-8B23-4391ECE663FE}"/>
    <cellStyle name="Обычный 147 2 5 2" xfId="32852" xr:uid="{7816AC9F-8215-4DB9-8C48-11C88E8D2622}"/>
    <cellStyle name="Обычный 147 2 6" xfId="6159" xr:uid="{FA03CFE7-910A-4491-8D62-7DE15A7E3C08}"/>
    <cellStyle name="Обычный 147 2 7" xfId="22182" xr:uid="{6D9E7A3A-D22A-4CAC-9E32-38A0762C2591}"/>
    <cellStyle name="Обычный 147 2 8" xfId="38176" xr:uid="{36C64DE9-BA6B-4FC8-82B9-7588F6773EAF}"/>
    <cellStyle name="Обычный 147 3" xfId="1151" xr:uid="{00000000-0005-0000-0000-0000AB020000}"/>
    <cellStyle name="Обычный 147 3 2" xfId="2947" xr:uid="{00000000-0005-0000-0000-0000AC020000}"/>
    <cellStyle name="Обычный 147 3 2 2" xfId="13689" xr:uid="{8E4A5A57-9F83-426C-93BC-3CCFF46EF759}"/>
    <cellStyle name="Обычный 147 3 2 2 2" xfId="29690" xr:uid="{971F825F-D12B-4724-A6FE-9B544B0894FC}"/>
    <cellStyle name="Обычный 147 3 2 3" xfId="19028" xr:uid="{7C1431C7-4C86-4D36-899F-DF5539A13450}"/>
    <cellStyle name="Обычный 147 3 2 3 2" xfId="35029" xr:uid="{7802923A-56D5-4C83-9BEA-7DDDE0F7D8A5}"/>
    <cellStyle name="Обычный 147 3 2 4" xfId="8337" xr:uid="{CFA9FD84-0164-41D5-9809-447FF1604F15}"/>
    <cellStyle name="Обычный 147 3 2 5" xfId="24359" xr:uid="{348133E6-AB94-4522-BDED-BC66C1FC5A6A}"/>
    <cellStyle name="Обычный 147 3 3" xfId="4721" xr:uid="{00000000-0005-0000-0000-0000AD020000}"/>
    <cellStyle name="Обычный 147 3 3 2" xfId="15454" xr:uid="{90559D17-510E-45D1-8240-0D9A48803958}"/>
    <cellStyle name="Обычный 147 3 3 2 2" xfId="31455" xr:uid="{4272C332-2D4D-4630-B7C7-EDF97940C495}"/>
    <cellStyle name="Обычный 147 3 3 3" xfId="20793" xr:uid="{BB0D8B74-43B4-4DD5-A076-30E2E8FFDE02}"/>
    <cellStyle name="Обычный 147 3 3 3 2" xfId="36794" xr:uid="{8054160B-83EB-4535-9D45-B4E57DB0380F}"/>
    <cellStyle name="Обычный 147 3 3 4" xfId="10104" xr:uid="{D4C0F3AF-EC59-43C1-A062-5F8A34972014}"/>
    <cellStyle name="Обычный 147 3 3 5" xfId="26124" xr:uid="{DDE61FE3-17AE-4A16-99D4-652BD5D1C252}"/>
    <cellStyle name="Обычный 147 3 4" xfId="11925" xr:uid="{DB5E8806-EAAB-413C-B8FB-07FA299F6FC7}"/>
    <cellStyle name="Обычный 147 3 4 2" xfId="27926" xr:uid="{24F1494B-87E2-4723-BF92-4024BBCB610D}"/>
    <cellStyle name="Обычный 147 3 5" xfId="17264" xr:uid="{0BDA5B95-A90F-414D-A89E-D4AECFBDAFB3}"/>
    <cellStyle name="Обычный 147 3 5 2" xfId="33265" xr:uid="{78BF99A2-8B7A-43F1-9FE7-C74C3B485D8B}"/>
    <cellStyle name="Обычный 147 3 6" xfId="6572" xr:uid="{8CABFEF3-6F92-4E02-A77E-6B5FE6A60D54}"/>
    <cellStyle name="Обычный 147 3 7" xfId="22595" xr:uid="{12A9BAD1-5ABE-4303-976B-43F84FE486BA}"/>
    <cellStyle name="Обычный 147 3 8" xfId="38589" xr:uid="{F957B181-2210-42AC-A10D-8BBE8C5E13F6}"/>
    <cellStyle name="Обычный 147 4" xfId="1556" xr:uid="{00000000-0005-0000-0000-0000AE020000}"/>
    <cellStyle name="Обычный 147 4 2" xfId="3352" xr:uid="{00000000-0005-0000-0000-0000AF020000}"/>
    <cellStyle name="Обычный 147 4 2 2" xfId="14094" xr:uid="{672DE277-53FD-4ABF-8F49-EA04ABD11477}"/>
    <cellStyle name="Обычный 147 4 2 2 2" xfId="30095" xr:uid="{99985EB9-931B-4149-BA12-205EF398CC8E}"/>
    <cellStyle name="Обычный 147 4 2 3" xfId="19433" xr:uid="{9F04FE3D-72F7-42DF-BA74-AC302BB4D145}"/>
    <cellStyle name="Обычный 147 4 2 3 2" xfId="35434" xr:uid="{DEBE99CA-0A07-478D-B64A-D355F5365BB4}"/>
    <cellStyle name="Обычный 147 4 2 4" xfId="8742" xr:uid="{A6C05C07-8925-4B21-AFB0-519ADBD952D1}"/>
    <cellStyle name="Обычный 147 4 2 5" xfId="24764" xr:uid="{3EA6599A-493C-4A2A-9AD7-5C31D11B26A2}"/>
    <cellStyle name="Обычный 147 4 3" xfId="5126" xr:uid="{00000000-0005-0000-0000-0000B0020000}"/>
    <cellStyle name="Обычный 147 4 3 2" xfId="15859" xr:uid="{D7894A70-1143-4DC0-BD04-15FCE84EBDF4}"/>
    <cellStyle name="Обычный 147 4 3 2 2" xfId="31860" xr:uid="{5C6965BB-E7AF-4A0A-9BBF-1A6AEB39C748}"/>
    <cellStyle name="Обычный 147 4 3 3" xfId="21198" xr:uid="{E10C5A40-9B78-4B90-9B50-75D08E6CDDFC}"/>
    <cellStyle name="Обычный 147 4 3 3 2" xfId="37199" xr:uid="{1DB89180-35ED-4875-A344-9EB4E6823971}"/>
    <cellStyle name="Обычный 147 4 3 4" xfId="10509" xr:uid="{284FA515-62B7-4B8D-A7E4-DD571C61FB87}"/>
    <cellStyle name="Обычный 147 4 3 5" xfId="26529" xr:uid="{D6AB4FAD-CCA0-419B-84D7-14FD9C9FC1AC}"/>
    <cellStyle name="Обычный 147 4 4" xfId="12330" xr:uid="{9BF26F02-E99F-4830-BE4E-F9144B895FDC}"/>
    <cellStyle name="Обычный 147 4 4 2" xfId="28331" xr:uid="{48A72BAE-4C29-4B66-84ED-4F5593A45001}"/>
    <cellStyle name="Обычный 147 4 5" xfId="17669" xr:uid="{F3453FBD-61DA-4F0F-ABBA-52A03D432371}"/>
    <cellStyle name="Обычный 147 4 5 2" xfId="33670" xr:uid="{79B3F747-8FC7-4854-AF72-5D6C9B62A815}"/>
    <cellStyle name="Обычный 147 4 6" xfId="6977" xr:uid="{3B107BF4-62B7-445A-AC97-041B5D6041DC}"/>
    <cellStyle name="Обычный 147 4 7" xfId="23000" xr:uid="{3EC59DC5-8799-40B1-94B1-28221545EC32}"/>
    <cellStyle name="Обычный 147 4 8" xfId="38994" xr:uid="{D90FC8D8-7515-4C90-B3C3-6C2F1920485F}"/>
    <cellStyle name="Обычный 147 5" xfId="2073" xr:uid="{00000000-0005-0000-0000-0000B1020000}"/>
    <cellStyle name="Обычный 147 5 2" xfId="12816" xr:uid="{EB3D45E0-7150-4F3D-AA02-E7927109744C}"/>
    <cellStyle name="Обычный 147 5 2 2" xfId="28817" xr:uid="{690046CF-1FE0-4689-A377-E91D365CEAFC}"/>
    <cellStyle name="Обычный 147 5 3" xfId="18155" xr:uid="{4069C245-351A-415C-BE27-5DFA9C1CE995}"/>
    <cellStyle name="Обычный 147 5 3 2" xfId="34156" xr:uid="{255DD043-BBA9-451D-A005-D1BBD864DF4C}"/>
    <cellStyle name="Обычный 147 5 4" xfId="7464" xr:uid="{5B0AC69B-81CE-485D-8B9A-DDCDBD3CAA6F}"/>
    <cellStyle name="Обычный 147 5 5" xfId="23486" xr:uid="{9AF28089-4923-455A-8BC2-9AD9F0E73154}"/>
    <cellStyle name="Обычный 147 6" xfId="3848" xr:uid="{00000000-0005-0000-0000-0000B2020000}"/>
    <cellStyle name="Обычный 147 6 2" xfId="14581" xr:uid="{F8AF99D3-F002-4A13-AED1-F892F8F002EF}"/>
    <cellStyle name="Обычный 147 6 2 2" xfId="30582" xr:uid="{C121866A-C641-4EDE-8B6A-015CF76C06FD}"/>
    <cellStyle name="Обычный 147 6 3" xfId="19920" xr:uid="{E40B7CDB-1D8D-44F5-8E6C-3C3A31E8A84A}"/>
    <cellStyle name="Обычный 147 6 3 2" xfId="35921" xr:uid="{27875AC7-F2B0-4957-802D-B736AC7D66B6}"/>
    <cellStyle name="Обычный 147 6 4" xfId="9231" xr:uid="{8FA599C0-697D-45E9-8804-444FCF214505}"/>
    <cellStyle name="Обычный 147 6 5" xfId="25251" xr:uid="{3DAD65C4-9723-4191-A212-1A5872A51F0D}"/>
    <cellStyle name="Обычный 147 7" xfId="11052" xr:uid="{9D358158-39E5-4FD4-98B5-49182B12ED35}"/>
    <cellStyle name="Обычный 147 7 2" xfId="27053" xr:uid="{DCFDAF0F-9D0A-4400-AB6C-18E558DDE7D6}"/>
    <cellStyle name="Обычный 147 8" xfId="16391" xr:uid="{806BCB51-BAD3-424F-BF58-B3E792E5C628}"/>
    <cellStyle name="Обычный 147 8 2" xfId="32392" xr:uid="{04B41EAC-4C87-4DCE-B24C-27BF0FE89532}"/>
    <cellStyle name="Обычный 147 9" xfId="5699" xr:uid="{842F57C4-FA74-4271-B76F-9DF7DA9A84FB}"/>
    <cellStyle name="Обычный 148" xfId="268" xr:uid="{00000000-0005-0000-0000-0000B3020000}"/>
    <cellStyle name="Обычный 148 10" xfId="21723" xr:uid="{4E93E699-6B6E-4898-B9FF-BC2CFBB7C0E9}"/>
    <cellStyle name="Обычный 148 11" xfId="37717" xr:uid="{4C8888BE-B788-4049-8090-19AB3E3F2943}"/>
    <cellStyle name="Обычный 148 2" xfId="732" xr:uid="{00000000-0005-0000-0000-0000B4020000}"/>
    <cellStyle name="Обычный 148 2 2" xfId="2534" xr:uid="{00000000-0005-0000-0000-0000B5020000}"/>
    <cellStyle name="Обычный 148 2 2 2" xfId="13277" xr:uid="{906E6E53-FDE1-4E7D-BC10-B150A928D530}"/>
    <cellStyle name="Обычный 148 2 2 2 2" xfId="29278" xr:uid="{023731D6-C22E-46FF-AE06-E2973DBFE56D}"/>
    <cellStyle name="Обычный 148 2 2 3" xfId="18616" xr:uid="{3DD01E3E-3082-4434-B9DC-A3C52725ADCE}"/>
    <cellStyle name="Обычный 148 2 2 3 2" xfId="34617" xr:uid="{CAE5218C-549F-402E-9736-6AECFA550ED4}"/>
    <cellStyle name="Обычный 148 2 2 4" xfId="7925" xr:uid="{D24A16D8-EFEE-412B-A8D6-08B25428EB2B}"/>
    <cellStyle name="Обычный 148 2 2 5" xfId="23947" xr:uid="{B439FDC8-548B-445E-A299-817D2E28A3E0}"/>
    <cellStyle name="Обычный 148 2 3" xfId="4309" xr:uid="{00000000-0005-0000-0000-0000B6020000}"/>
    <cellStyle name="Обычный 148 2 3 2" xfId="15042" xr:uid="{5FBE2216-3EA3-4A49-9B32-1D44631CA576}"/>
    <cellStyle name="Обычный 148 2 3 2 2" xfId="31043" xr:uid="{0A777617-9A45-4323-AEC3-86EC68E3B0BA}"/>
    <cellStyle name="Обычный 148 2 3 3" xfId="20381" xr:uid="{AE4A4C27-451A-4573-9432-3DF651E331C9}"/>
    <cellStyle name="Обычный 148 2 3 3 2" xfId="36382" xr:uid="{BADA4C92-EEB3-4E79-BA8B-59276044233C}"/>
    <cellStyle name="Обычный 148 2 3 4" xfId="9692" xr:uid="{28E3DD4B-75A3-4C7E-AD15-3EEB4CAE0BBB}"/>
    <cellStyle name="Обычный 148 2 3 5" xfId="25712" xr:uid="{DA7DF19A-6AB8-42F3-8637-385850F3F87D}"/>
    <cellStyle name="Обычный 148 2 4" xfId="11513" xr:uid="{88E26991-7F94-4B85-8B4D-44CA4A031B5C}"/>
    <cellStyle name="Обычный 148 2 4 2" xfId="27514" xr:uid="{27B275B5-BF7F-43E3-9917-0966EFAE3CB8}"/>
    <cellStyle name="Обычный 148 2 5" xfId="16852" xr:uid="{010AC1A0-835A-46B2-A33A-7E1E32D09140}"/>
    <cellStyle name="Обычный 148 2 5 2" xfId="32853" xr:uid="{809DF247-2C8E-4CFA-96EF-51F395F306C8}"/>
    <cellStyle name="Обычный 148 2 6" xfId="6160" xr:uid="{D1E2DCB2-F0DB-49F6-BF10-382AEF3537E6}"/>
    <cellStyle name="Обычный 148 2 7" xfId="22183" xr:uid="{6AF4F909-31BD-4F68-BE41-641BDCDF516F}"/>
    <cellStyle name="Обычный 148 2 8" xfId="38177" xr:uid="{C7CFBDB8-0DD0-45F4-ABC3-4777B8500063}"/>
    <cellStyle name="Обычный 148 3" xfId="1152" xr:uid="{00000000-0005-0000-0000-0000B7020000}"/>
    <cellStyle name="Обычный 148 3 2" xfId="2948" xr:uid="{00000000-0005-0000-0000-0000B8020000}"/>
    <cellStyle name="Обычный 148 3 2 2" xfId="13690" xr:uid="{3696F3E7-D15B-4510-AD3C-8D5A4895B5EF}"/>
    <cellStyle name="Обычный 148 3 2 2 2" xfId="29691" xr:uid="{C30251F8-B106-427F-A0CE-2668BE03EA3B}"/>
    <cellStyle name="Обычный 148 3 2 3" xfId="19029" xr:uid="{26F76A3E-CE7C-492B-ABEB-0FA66CE2629B}"/>
    <cellStyle name="Обычный 148 3 2 3 2" xfId="35030" xr:uid="{3B466B11-68E6-4791-A94D-6AABB082C32A}"/>
    <cellStyle name="Обычный 148 3 2 4" xfId="8338" xr:uid="{EF8BFBF9-0080-472A-88F4-DE558EB2303F}"/>
    <cellStyle name="Обычный 148 3 2 5" xfId="24360" xr:uid="{E6C53897-62AD-4E80-A346-67086E65E2BE}"/>
    <cellStyle name="Обычный 148 3 3" xfId="4722" xr:uid="{00000000-0005-0000-0000-0000B9020000}"/>
    <cellStyle name="Обычный 148 3 3 2" xfId="15455" xr:uid="{6671862D-771A-419D-A5B2-820B9469B0C7}"/>
    <cellStyle name="Обычный 148 3 3 2 2" xfId="31456" xr:uid="{7C1523CD-6285-4C38-BEEB-4DBD3CFA7866}"/>
    <cellStyle name="Обычный 148 3 3 3" xfId="20794" xr:uid="{D469A937-E49E-4F06-AE7E-9E1F292596C6}"/>
    <cellStyle name="Обычный 148 3 3 3 2" xfId="36795" xr:uid="{C7CFAE68-9AEA-4320-A232-8A8B32BA0C9A}"/>
    <cellStyle name="Обычный 148 3 3 4" xfId="10105" xr:uid="{44CEB792-C4AC-492A-964C-FFDBB335E607}"/>
    <cellStyle name="Обычный 148 3 3 5" xfId="26125" xr:uid="{EBB108EC-28CF-44DD-900A-8E9F579B8CEC}"/>
    <cellStyle name="Обычный 148 3 4" xfId="11926" xr:uid="{8D39FB89-DD2C-4BC1-B6FF-3405830F319C}"/>
    <cellStyle name="Обычный 148 3 4 2" xfId="27927" xr:uid="{D4101E6E-3803-4A35-B682-43E2E050F0F8}"/>
    <cellStyle name="Обычный 148 3 5" xfId="17265" xr:uid="{3D291D03-14BF-43E0-962A-5BF0D31ECF97}"/>
    <cellStyle name="Обычный 148 3 5 2" xfId="33266" xr:uid="{7A3161CF-9406-4C6B-8DCC-38B949F07470}"/>
    <cellStyle name="Обычный 148 3 6" xfId="6573" xr:uid="{B281CC5B-720A-49DC-9F92-AD990BBE28CA}"/>
    <cellStyle name="Обычный 148 3 7" xfId="22596" xr:uid="{EBC4C23A-E851-4462-B227-938554DDF04E}"/>
    <cellStyle name="Обычный 148 3 8" xfId="38590" xr:uid="{7FCEEA07-891B-4E3E-B5CC-DEAB97F908F5}"/>
    <cellStyle name="Обычный 148 4" xfId="1557" xr:uid="{00000000-0005-0000-0000-0000BA020000}"/>
    <cellStyle name="Обычный 148 4 2" xfId="3353" xr:uid="{00000000-0005-0000-0000-0000BB020000}"/>
    <cellStyle name="Обычный 148 4 2 2" xfId="14095" xr:uid="{955783C5-6459-4201-A1D9-0987C4AF03BE}"/>
    <cellStyle name="Обычный 148 4 2 2 2" xfId="30096" xr:uid="{BBE769AE-9C5A-40BB-A56B-2D04FFC97C82}"/>
    <cellStyle name="Обычный 148 4 2 3" xfId="19434" xr:uid="{0746A2BC-EC05-4DBA-9A08-B01E758D70C0}"/>
    <cellStyle name="Обычный 148 4 2 3 2" xfId="35435" xr:uid="{F27BCE1F-312E-4D54-AF3F-64D74205CDB1}"/>
    <cellStyle name="Обычный 148 4 2 4" xfId="8743" xr:uid="{F473A3A2-1DDC-434F-9F15-D580A6593462}"/>
    <cellStyle name="Обычный 148 4 2 5" xfId="24765" xr:uid="{4FB103C6-84D9-4351-8598-DD0CDB610F05}"/>
    <cellStyle name="Обычный 148 4 3" xfId="5127" xr:uid="{00000000-0005-0000-0000-0000BC020000}"/>
    <cellStyle name="Обычный 148 4 3 2" xfId="15860" xr:uid="{EA1CAA2A-1607-4E85-B29C-62B3A9B6C85D}"/>
    <cellStyle name="Обычный 148 4 3 2 2" xfId="31861" xr:uid="{5D77798E-A102-4FC7-AE8F-C5FEEE1FA55F}"/>
    <cellStyle name="Обычный 148 4 3 3" xfId="21199" xr:uid="{741547A0-79FA-456F-AA86-14A3B22CCCAA}"/>
    <cellStyle name="Обычный 148 4 3 3 2" xfId="37200" xr:uid="{50E6545E-4DD1-4658-B691-797A18D2B073}"/>
    <cellStyle name="Обычный 148 4 3 4" xfId="10510" xr:uid="{9C092036-A392-418C-88E9-D3BC3FD5A8AD}"/>
    <cellStyle name="Обычный 148 4 3 5" xfId="26530" xr:uid="{F80EE15A-C144-4A44-9395-87792652B380}"/>
    <cellStyle name="Обычный 148 4 4" xfId="12331" xr:uid="{00485375-CBFF-4265-B805-05232A4EC8A4}"/>
    <cellStyle name="Обычный 148 4 4 2" xfId="28332" xr:uid="{84CFC57F-BC7B-48A8-9315-EAD9B713AAE2}"/>
    <cellStyle name="Обычный 148 4 5" xfId="17670" xr:uid="{40EB1245-30CB-48A8-A851-D573484679AD}"/>
    <cellStyle name="Обычный 148 4 5 2" xfId="33671" xr:uid="{28B4B88B-9BE5-4639-8233-0DECE7A055FD}"/>
    <cellStyle name="Обычный 148 4 6" xfId="6978" xr:uid="{6F4CDF2F-AFD0-4683-94BB-DED9933BA0BF}"/>
    <cellStyle name="Обычный 148 4 7" xfId="23001" xr:uid="{742878C7-CD93-47F2-B3EE-FEE23BE14C42}"/>
    <cellStyle name="Обычный 148 4 8" xfId="38995" xr:uid="{791DC210-B5D8-4CDA-AFBF-B14C1857BAF8}"/>
    <cellStyle name="Обычный 148 5" xfId="2074" xr:uid="{00000000-0005-0000-0000-0000BD020000}"/>
    <cellStyle name="Обычный 148 5 2" xfId="12817" xr:uid="{D7E14EF0-8BB7-4758-AE19-321A1B9A4E69}"/>
    <cellStyle name="Обычный 148 5 2 2" xfId="28818" xr:uid="{3B168CCE-E7B7-4001-9988-8AD12634CF8D}"/>
    <cellStyle name="Обычный 148 5 3" xfId="18156" xr:uid="{E1F4FCF5-D27A-4C67-9C7A-CBD18DB8316E}"/>
    <cellStyle name="Обычный 148 5 3 2" xfId="34157" xr:uid="{7985F655-7186-4F8F-A091-C6D0A32F75D4}"/>
    <cellStyle name="Обычный 148 5 4" xfId="7465" xr:uid="{AB01A220-C181-4562-8392-F93CF51D2B8D}"/>
    <cellStyle name="Обычный 148 5 5" xfId="23487" xr:uid="{A2A77A37-ADE9-4664-8ED5-EC5BA3987D69}"/>
    <cellStyle name="Обычный 148 6" xfId="3849" xr:uid="{00000000-0005-0000-0000-0000BE020000}"/>
    <cellStyle name="Обычный 148 6 2" xfId="14582" xr:uid="{CA71C812-A402-402C-AC6D-38357E94DEF7}"/>
    <cellStyle name="Обычный 148 6 2 2" xfId="30583" xr:uid="{3C947384-F676-45A0-80C1-B2B5F9A2753B}"/>
    <cellStyle name="Обычный 148 6 3" xfId="19921" xr:uid="{CBC811A6-78E0-44D0-BB76-9E940606E16F}"/>
    <cellStyle name="Обычный 148 6 3 2" xfId="35922" xr:uid="{FACB0869-9C82-4AE3-8B55-87C153E63E1F}"/>
    <cellStyle name="Обычный 148 6 4" xfId="9232" xr:uid="{2DF31BD2-93D6-42E4-B3EC-478A5305CF5D}"/>
    <cellStyle name="Обычный 148 6 5" xfId="25252" xr:uid="{C18D3BBE-D655-484B-ACAD-0B2E18387EE9}"/>
    <cellStyle name="Обычный 148 7" xfId="11053" xr:uid="{A84987EF-8BA6-4547-B753-DA8867CC34FC}"/>
    <cellStyle name="Обычный 148 7 2" xfId="27054" xr:uid="{36FF1C18-0FD8-4468-BAEB-3B71DEA2F998}"/>
    <cellStyle name="Обычный 148 8" xfId="16392" xr:uid="{49C30F01-6D9F-4377-BE42-5C6B5B4D5E5D}"/>
    <cellStyle name="Обычный 148 8 2" xfId="32393" xr:uid="{6A599953-4626-4984-B715-347817F68C81}"/>
    <cellStyle name="Обычный 148 9" xfId="5700" xr:uid="{E23C0FC7-B528-49AF-B21E-29A006E7B67A}"/>
    <cellStyle name="Обычный 149" xfId="269" xr:uid="{00000000-0005-0000-0000-0000BF020000}"/>
    <cellStyle name="Обычный 149 10" xfId="21724" xr:uid="{76FA7BE6-923E-43B7-B7A7-E9FAF88E2C45}"/>
    <cellStyle name="Обычный 149 11" xfId="37718" xr:uid="{22B31E69-D6AD-47DE-BE41-1AAD1E45721D}"/>
    <cellStyle name="Обычный 149 2" xfId="733" xr:uid="{00000000-0005-0000-0000-0000C0020000}"/>
    <cellStyle name="Обычный 149 2 2" xfId="2535" xr:uid="{00000000-0005-0000-0000-0000C1020000}"/>
    <cellStyle name="Обычный 149 2 2 2" xfId="13278" xr:uid="{922E49AE-6899-41CE-972C-0FA6BCAFFDA1}"/>
    <cellStyle name="Обычный 149 2 2 2 2" xfId="29279" xr:uid="{85E1827A-D106-4DCE-8095-C0F30B3A580B}"/>
    <cellStyle name="Обычный 149 2 2 3" xfId="18617" xr:uid="{C4E60FCA-C8E8-4589-9FE6-261198E7C2AE}"/>
    <cellStyle name="Обычный 149 2 2 3 2" xfId="34618" xr:uid="{08D4F124-98AC-455D-BCD2-1440B5B797FD}"/>
    <cellStyle name="Обычный 149 2 2 4" xfId="7926" xr:uid="{8401A696-6AB5-4702-8115-7B39BA034B33}"/>
    <cellStyle name="Обычный 149 2 2 5" xfId="23948" xr:uid="{7D0BB005-DCDC-4F2F-AC0A-F59D759062F5}"/>
    <cellStyle name="Обычный 149 2 3" xfId="4310" xr:uid="{00000000-0005-0000-0000-0000C2020000}"/>
    <cellStyle name="Обычный 149 2 3 2" xfId="15043" xr:uid="{4A59143D-2B7A-4976-9062-39509D9B4652}"/>
    <cellStyle name="Обычный 149 2 3 2 2" xfId="31044" xr:uid="{F89A15DE-0682-44F0-A0A6-67978FA920ED}"/>
    <cellStyle name="Обычный 149 2 3 3" xfId="20382" xr:uid="{28F8BF8F-6A70-4DA0-BD3C-D57F4D4993CF}"/>
    <cellStyle name="Обычный 149 2 3 3 2" xfId="36383" xr:uid="{83A8F082-CA47-47B8-A8D5-CB924F22BF87}"/>
    <cellStyle name="Обычный 149 2 3 4" xfId="9693" xr:uid="{EA4868D4-863B-4828-8644-F07F488DE1BB}"/>
    <cellStyle name="Обычный 149 2 3 5" xfId="25713" xr:uid="{6FF51284-1E0D-45F2-96CB-54615B77B1FD}"/>
    <cellStyle name="Обычный 149 2 4" xfId="11514" xr:uid="{4D2554F9-21CE-4556-AEF4-AC69BE4EF740}"/>
    <cellStyle name="Обычный 149 2 4 2" xfId="27515" xr:uid="{C58ABEAE-8053-48AA-A852-2AF32453142D}"/>
    <cellStyle name="Обычный 149 2 5" xfId="16853" xr:uid="{140739D8-A063-48F0-824B-57C9E4568849}"/>
    <cellStyle name="Обычный 149 2 5 2" xfId="32854" xr:uid="{D6A12581-7CDF-441E-99AF-232AB81DC25A}"/>
    <cellStyle name="Обычный 149 2 6" xfId="6161" xr:uid="{3BFC7ADD-3177-4AD3-871F-9433D2FD09C9}"/>
    <cellStyle name="Обычный 149 2 7" xfId="22184" xr:uid="{BF765B8E-E2CC-4338-8016-C465D7E00E9B}"/>
    <cellStyle name="Обычный 149 2 8" xfId="38178" xr:uid="{D360EB6C-1D0E-4441-BD3B-47D68F0B9EEF}"/>
    <cellStyle name="Обычный 149 3" xfId="1153" xr:uid="{00000000-0005-0000-0000-0000C3020000}"/>
    <cellStyle name="Обычный 149 3 2" xfId="2949" xr:uid="{00000000-0005-0000-0000-0000C4020000}"/>
    <cellStyle name="Обычный 149 3 2 2" xfId="13691" xr:uid="{335CCD82-8827-4F0D-B3C2-5F4C74E94390}"/>
    <cellStyle name="Обычный 149 3 2 2 2" xfId="29692" xr:uid="{5677C4C0-EE76-4243-88FD-267C9139D406}"/>
    <cellStyle name="Обычный 149 3 2 3" xfId="19030" xr:uid="{B69382EA-5DCA-44E2-A110-BC49FF787DE9}"/>
    <cellStyle name="Обычный 149 3 2 3 2" xfId="35031" xr:uid="{C431489E-60E8-4073-A24C-2DEBA7FDA949}"/>
    <cellStyle name="Обычный 149 3 2 4" xfId="8339" xr:uid="{7BA8D50C-8CE3-426C-904A-1C21F4BFB2E9}"/>
    <cellStyle name="Обычный 149 3 2 5" xfId="24361" xr:uid="{97910008-2D84-48F2-B1FE-B7E832551D3B}"/>
    <cellStyle name="Обычный 149 3 3" xfId="4723" xr:uid="{00000000-0005-0000-0000-0000C5020000}"/>
    <cellStyle name="Обычный 149 3 3 2" xfId="15456" xr:uid="{8B1C189F-426A-4C76-8836-AD23D469CA0B}"/>
    <cellStyle name="Обычный 149 3 3 2 2" xfId="31457" xr:uid="{B25CC0AE-FD9A-493E-B2D8-02A7CC4122EF}"/>
    <cellStyle name="Обычный 149 3 3 3" xfId="20795" xr:uid="{FCD3AEB8-6B71-49CA-A8FE-7C9FC014B000}"/>
    <cellStyle name="Обычный 149 3 3 3 2" xfId="36796" xr:uid="{71037BE5-CE38-48D3-A540-94D0103962ED}"/>
    <cellStyle name="Обычный 149 3 3 4" xfId="10106" xr:uid="{187B3064-158D-4222-B761-37F2AECC0E60}"/>
    <cellStyle name="Обычный 149 3 3 5" xfId="26126" xr:uid="{5B459149-0BDC-4D13-9792-E1379C22899C}"/>
    <cellStyle name="Обычный 149 3 4" xfId="11927" xr:uid="{3F3FCD70-83D1-4660-8EF2-28926BA22981}"/>
    <cellStyle name="Обычный 149 3 4 2" xfId="27928" xr:uid="{135EB8A5-E73E-40F5-8BF0-93312DAFB998}"/>
    <cellStyle name="Обычный 149 3 5" xfId="17266" xr:uid="{681D3D22-20A9-472D-B76A-24C43C410633}"/>
    <cellStyle name="Обычный 149 3 5 2" xfId="33267" xr:uid="{62551F1C-03FC-4E3B-8502-6BB0C08E5BD6}"/>
    <cellStyle name="Обычный 149 3 6" xfId="6574" xr:uid="{A6026481-B0B8-4C34-88E9-BDC54EA17974}"/>
    <cellStyle name="Обычный 149 3 7" xfId="22597" xr:uid="{D2C41345-23F9-4C53-AC2D-C00599E54DC6}"/>
    <cellStyle name="Обычный 149 3 8" xfId="38591" xr:uid="{739DA9FE-7126-4F95-9E3C-DA8DBB5D511D}"/>
    <cellStyle name="Обычный 149 4" xfId="1558" xr:uid="{00000000-0005-0000-0000-0000C6020000}"/>
    <cellStyle name="Обычный 149 4 2" xfId="3354" xr:uid="{00000000-0005-0000-0000-0000C7020000}"/>
    <cellStyle name="Обычный 149 4 2 2" xfId="14096" xr:uid="{38F7CCE0-73A8-4032-B68C-0CC9AD60467B}"/>
    <cellStyle name="Обычный 149 4 2 2 2" xfId="30097" xr:uid="{4299B4F3-A59D-4546-B7D6-C1E5CCEEE2FD}"/>
    <cellStyle name="Обычный 149 4 2 3" xfId="19435" xr:uid="{98913846-71A0-4A73-A7E8-4A13336F9121}"/>
    <cellStyle name="Обычный 149 4 2 3 2" xfId="35436" xr:uid="{50DA56CF-8AE3-4B08-BDC6-2CC1D93DBF8A}"/>
    <cellStyle name="Обычный 149 4 2 4" xfId="8744" xr:uid="{422AE687-FB67-4C4A-A3B4-0DF62C04AC57}"/>
    <cellStyle name="Обычный 149 4 2 5" xfId="24766" xr:uid="{13F27082-D244-4121-B0C6-72FCCAB30739}"/>
    <cellStyle name="Обычный 149 4 3" xfId="5128" xr:uid="{00000000-0005-0000-0000-0000C8020000}"/>
    <cellStyle name="Обычный 149 4 3 2" xfId="15861" xr:uid="{7FBB71CF-5CC5-4B76-8629-22A006492237}"/>
    <cellStyle name="Обычный 149 4 3 2 2" xfId="31862" xr:uid="{6F1B15EE-D028-49AC-8EC3-0A790A903CFF}"/>
    <cellStyle name="Обычный 149 4 3 3" xfId="21200" xr:uid="{735B720B-7143-4980-860A-18B35226A6C7}"/>
    <cellStyle name="Обычный 149 4 3 3 2" xfId="37201" xr:uid="{A7357B37-40C6-487C-B4D1-87186CF8D8A9}"/>
    <cellStyle name="Обычный 149 4 3 4" xfId="10511" xr:uid="{913CB87A-F4CB-443D-86A6-2181EC9972F1}"/>
    <cellStyle name="Обычный 149 4 3 5" xfId="26531" xr:uid="{56FF9977-4296-486F-B409-F1A161B26A63}"/>
    <cellStyle name="Обычный 149 4 4" xfId="12332" xr:uid="{73528EB7-A71C-4946-B918-F6806B5FF60B}"/>
    <cellStyle name="Обычный 149 4 4 2" xfId="28333" xr:uid="{12C79D68-5BC8-4ED6-9A92-E40A813A980C}"/>
    <cellStyle name="Обычный 149 4 5" xfId="17671" xr:uid="{51634885-BEB8-4BBE-93EE-80C61633DF3D}"/>
    <cellStyle name="Обычный 149 4 5 2" xfId="33672" xr:uid="{7ABC06B2-28CC-4201-8B0D-0A06714B7A43}"/>
    <cellStyle name="Обычный 149 4 6" xfId="6979" xr:uid="{9179F463-C6C1-4E14-97C1-DA4B654DE9CA}"/>
    <cellStyle name="Обычный 149 4 7" xfId="23002" xr:uid="{2C116F40-D14C-4B52-8F56-77425FD9D8E4}"/>
    <cellStyle name="Обычный 149 4 8" xfId="38996" xr:uid="{7FA923E6-B7E8-4E4B-9DDA-81AFDA2B95CD}"/>
    <cellStyle name="Обычный 149 5" xfId="2075" xr:uid="{00000000-0005-0000-0000-0000C9020000}"/>
    <cellStyle name="Обычный 149 5 2" xfId="12818" xr:uid="{0D1EA524-546B-4A43-9885-AFFFDCEDDFCA}"/>
    <cellStyle name="Обычный 149 5 2 2" xfId="28819" xr:uid="{CC0F54D4-D4EF-4073-B4F4-60C6FFE9D80B}"/>
    <cellStyle name="Обычный 149 5 3" xfId="18157" xr:uid="{829C004A-7C4C-417C-81CC-A23B99106090}"/>
    <cellStyle name="Обычный 149 5 3 2" xfId="34158" xr:uid="{3451B270-A46B-436B-A753-F3DCC0E8CE42}"/>
    <cellStyle name="Обычный 149 5 4" xfId="7466" xr:uid="{B5B695B6-A356-4C3B-BF58-149CBC14F274}"/>
    <cellStyle name="Обычный 149 5 5" xfId="23488" xr:uid="{9689B4D7-D851-4CF9-94E5-69227B4C763A}"/>
    <cellStyle name="Обычный 149 6" xfId="3850" xr:uid="{00000000-0005-0000-0000-0000CA020000}"/>
    <cellStyle name="Обычный 149 6 2" xfId="14583" xr:uid="{CA0F718D-CD2E-4254-8B31-B7714E37167F}"/>
    <cellStyle name="Обычный 149 6 2 2" xfId="30584" xr:uid="{F24C99BB-9269-4746-8FDD-845EE88316C6}"/>
    <cellStyle name="Обычный 149 6 3" xfId="19922" xr:uid="{9F324592-B67F-4CEE-ADFA-49AD60E8EA15}"/>
    <cellStyle name="Обычный 149 6 3 2" xfId="35923" xr:uid="{A5B20A35-649C-430B-B02A-539F65BDA4FE}"/>
    <cellStyle name="Обычный 149 6 4" xfId="9233" xr:uid="{DBB31703-D3CF-44FA-8C88-FA7B93C1D345}"/>
    <cellStyle name="Обычный 149 6 5" xfId="25253" xr:uid="{D5ABA3B1-F61A-4872-B0AB-78DD4A72B915}"/>
    <cellStyle name="Обычный 149 7" xfId="11054" xr:uid="{992C995C-64C8-4208-9A47-B6815EE84328}"/>
    <cellStyle name="Обычный 149 7 2" xfId="27055" xr:uid="{2BAE5CE0-EE7C-4BE0-857E-224C698779C1}"/>
    <cellStyle name="Обычный 149 8" xfId="16393" xr:uid="{7F9E15E3-11FB-4E28-B2B9-014B805E149E}"/>
    <cellStyle name="Обычный 149 8 2" xfId="32394" xr:uid="{BC3933FF-0245-4501-AC3A-DEB5A9477CB6}"/>
    <cellStyle name="Обычный 149 9" xfId="5701" xr:uid="{58235D9B-E158-46B4-931F-A4A4FA8C540E}"/>
    <cellStyle name="Обычный 15" xfId="79" xr:uid="{00000000-0005-0000-0000-0000CB020000}"/>
    <cellStyle name="Обычный 15 10" xfId="5547" xr:uid="{59625CF7-5584-484F-9CB2-0CA71065C2CE}"/>
    <cellStyle name="Обычный 15 11" xfId="21570" xr:uid="{FA102CE9-89D4-4DA4-A446-04B23DC053CA}"/>
    <cellStyle name="Обычный 15 12" xfId="37563" xr:uid="{42CC46D6-EEA6-419D-8143-C9DC9B9ACF1C}"/>
    <cellStyle name="Обычный 15 2" xfId="578" xr:uid="{00000000-0005-0000-0000-0000CC020000}"/>
    <cellStyle name="Обычный 15 2 2" xfId="2381" xr:uid="{00000000-0005-0000-0000-0000CD020000}"/>
    <cellStyle name="Обычный 15 2 2 2" xfId="13124" xr:uid="{721B3BF6-FBDA-4FC4-AE21-74516F737EF4}"/>
    <cellStyle name="Обычный 15 2 2 2 2" xfId="29125" xr:uid="{F80CF24D-2972-493C-8F33-F424A2BF9A7F}"/>
    <cellStyle name="Обычный 15 2 2 3" xfId="18463" xr:uid="{D5889B9B-D757-42AE-B09B-0B45DC8808B2}"/>
    <cellStyle name="Обычный 15 2 2 3 2" xfId="34464" xr:uid="{BD352CE6-A10C-4357-9C85-08C5DDDE2820}"/>
    <cellStyle name="Обычный 15 2 2 4" xfId="7772" xr:uid="{9CC1D195-84F4-415A-AE2B-7FFFE0D7E7A3}"/>
    <cellStyle name="Обычный 15 2 2 5" xfId="23794" xr:uid="{C1289C40-842C-4902-BC81-AC9A58056589}"/>
    <cellStyle name="Обычный 15 2 3" xfId="4156" xr:uid="{00000000-0005-0000-0000-0000CE020000}"/>
    <cellStyle name="Обычный 15 2 3 2" xfId="14889" xr:uid="{CFD7DE6C-F719-4C89-97F8-6F418C35BA00}"/>
    <cellStyle name="Обычный 15 2 3 2 2" xfId="30890" xr:uid="{3215D353-EE83-4EE6-BF54-DCC5674C63BB}"/>
    <cellStyle name="Обычный 15 2 3 3" xfId="20228" xr:uid="{9F7CA2D6-173D-4250-A2F9-1FABBB322329}"/>
    <cellStyle name="Обычный 15 2 3 3 2" xfId="36229" xr:uid="{763E9E00-8DFA-4ACD-ACFB-B4E5BCFDF642}"/>
    <cellStyle name="Обычный 15 2 3 4" xfId="9539" xr:uid="{DDFB576D-14D9-4CF8-A963-AEF814447FCD}"/>
    <cellStyle name="Обычный 15 2 3 5" xfId="25559" xr:uid="{0216897B-AA75-4D10-8C81-425D330D23CB}"/>
    <cellStyle name="Обычный 15 2 4" xfId="11360" xr:uid="{31BAE783-CC9F-44D7-ADD8-19CE2F43E9C6}"/>
    <cellStyle name="Обычный 15 2 4 2" xfId="27361" xr:uid="{476C8F04-B9B6-45D7-965F-989E42DFE438}"/>
    <cellStyle name="Обычный 15 2 5" xfId="16699" xr:uid="{D21B0659-F0A5-43E9-915C-2073F22C3BFA}"/>
    <cellStyle name="Обычный 15 2 5 2" xfId="32700" xr:uid="{C75D6838-2937-48B7-8CDA-9320860E3B03}"/>
    <cellStyle name="Обычный 15 2 6" xfId="6007" xr:uid="{9AA01A74-D7F1-4A4A-9161-9340567B0C50}"/>
    <cellStyle name="Обычный 15 2 7" xfId="22030" xr:uid="{0ECA2E0E-C52F-4B45-9BB0-19378876B19B}"/>
    <cellStyle name="Обычный 15 2 8" xfId="38024" xr:uid="{2734C1B4-6DCB-43C5-A454-07B5B38E423E}"/>
    <cellStyle name="Обычный 15 3" xfId="999" xr:uid="{00000000-0005-0000-0000-0000CF020000}"/>
    <cellStyle name="Обычный 15 3 2" xfId="2795" xr:uid="{00000000-0005-0000-0000-0000D0020000}"/>
    <cellStyle name="Обычный 15 3 2 2" xfId="13537" xr:uid="{969670B0-4FB3-4877-AF4E-5319573E41DF}"/>
    <cellStyle name="Обычный 15 3 2 2 2" xfId="29538" xr:uid="{7DA730B8-678E-4C80-B4B5-950F18C7ACF0}"/>
    <cellStyle name="Обычный 15 3 2 3" xfId="18876" xr:uid="{59DC7752-BA0D-43D4-95DA-CEB7CBE10F0A}"/>
    <cellStyle name="Обычный 15 3 2 3 2" xfId="34877" xr:uid="{04ECC1FC-6DBA-494E-AB49-B3BD7A6BA61E}"/>
    <cellStyle name="Обычный 15 3 2 4" xfId="8185" xr:uid="{C73D1D82-9F16-4C2F-A872-77CCB4E46A56}"/>
    <cellStyle name="Обычный 15 3 2 5" xfId="24207" xr:uid="{6B854276-9B3D-4C76-BCFA-F6D4DC2AEBF5}"/>
    <cellStyle name="Обычный 15 3 3" xfId="4569" xr:uid="{00000000-0005-0000-0000-0000D1020000}"/>
    <cellStyle name="Обычный 15 3 3 2" xfId="15302" xr:uid="{1E6B1C76-222A-4361-95D7-DC515B35A217}"/>
    <cellStyle name="Обычный 15 3 3 2 2" xfId="31303" xr:uid="{4E8C92DF-E6F6-43EE-99CD-1D0893C86475}"/>
    <cellStyle name="Обычный 15 3 3 3" xfId="20641" xr:uid="{8136D1C9-B748-4879-A6AD-AEA5FDE52DBE}"/>
    <cellStyle name="Обычный 15 3 3 3 2" xfId="36642" xr:uid="{17A88483-3A88-4CF4-91AA-BFFF913E7D17}"/>
    <cellStyle name="Обычный 15 3 3 4" xfId="9952" xr:uid="{F3F77619-EEAA-4E81-A353-A5FC016A6644}"/>
    <cellStyle name="Обычный 15 3 3 5" xfId="25972" xr:uid="{2E54FC05-BE35-4551-BBB5-322F1F5A39F4}"/>
    <cellStyle name="Обычный 15 3 4" xfId="11773" xr:uid="{16C64A15-7767-4C2C-8A14-269C2CB56C04}"/>
    <cellStyle name="Обычный 15 3 4 2" xfId="27774" xr:uid="{5F1F6F63-D304-4E25-94FC-09128AEB7961}"/>
    <cellStyle name="Обычный 15 3 5" xfId="17112" xr:uid="{2EC712E0-4FC4-4B13-8B9D-6EFB483E4281}"/>
    <cellStyle name="Обычный 15 3 5 2" xfId="33113" xr:uid="{BE0F6434-A470-4D82-B924-A2EEF36F4F55}"/>
    <cellStyle name="Обычный 15 3 6" xfId="6420" xr:uid="{A38097F5-C801-432A-A58C-619FE1A7B2C4}"/>
    <cellStyle name="Обычный 15 3 7" xfId="22443" xr:uid="{B07377A0-65C9-4C5B-BDE6-D35C69DECFFD}"/>
    <cellStyle name="Обычный 15 3 8" xfId="38437" xr:uid="{CA38AF2E-68C0-453C-88F6-4BD44654B7D8}"/>
    <cellStyle name="Обычный 15 4" xfId="1404" xr:uid="{00000000-0005-0000-0000-0000D2020000}"/>
    <cellStyle name="Обычный 15 4 2" xfId="3200" xr:uid="{00000000-0005-0000-0000-0000D3020000}"/>
    <cellStyle name="Обычный 15 4 2 2" xfId="13942" xr:uid="{AEA54925-559B-4E4F-91E9-95A88BB93E69}"/>
    <cellStyle name="Обычный 15 4 2 2 2" xfId="29943" xr:uid="{CC7A72D6-E502-4460-9E59-048C0632A835}"/>
    <cellStyle name="Обычный 15 4 2 3" xfId="19281" xr:uid="{04DC629E-5E59-4AA3-9E29-45F35627482D}"/>
    <cellStyle name="Обычный 15 4 2 3 2" xfId="35282" xr:uid="{ACD5D7F0-5988-4F7C-BD27-2294F54A48EC}"/>
    <cellStyle name="Обычный 15 4 2 4" xfId="8590" xr:uid="{4E523EA8-3D1C-480C-858A-353E944F0C7D}"/>
    <cellStyle name="Обычный 15 4 2 5" xfId="24612" xr:uid="{8AE3876A-A754-4740-BA90-725AF969175E}"/>
    <cellStyle name="Обычный 15 4 3" xfId="4974" xr:uid="{00000000-0005-0000-0000-0000D4020000}"/>
    <cellStyle name="Обычный 15 4 3 2" xfId="15707" xr:uid="{DB530468-C28F-41A1-9F80-EE1DCC933952}"/>
    <cellStyle name="Обычный 15 4 3 2 2" xfId="31708" xr:uid="{BBD9BB62-D92D-4A3A-99D2-E90B99878DBE}"/>
    <cellStyle name="Обычный 15 4 3 3" xfId="21046" xr:uid="{4C5135C7-FBFF-4B16-A44B-F5897356074D}"/>
    <cellStyle name="Обычный 15 4 3 3 2" xfId="37047" xr:uid="{7F1B9825-25A2-46C1-9F5C-21C552D1DFBF}"/>
    <cellStyle name="Обычный 15 4 3 4" xfId="10357" xr:uid="{7C4A8BE2-AFB2-4E4E-B5AD-99777DDA5C16}"/>
    <cellStyle name="Обычный 15 4 3 5" xfId="26377" xr:uid="{2FA0818C-8164-44BF-8D83-E0035D986542}"/>
    <cellStyle name="Обычный 15 4 4" xfId="12178" xr:uid="{5981D2E5-733C-4536-A11D-8F63411299CD}"/>
    <cellStyle name="Обычный 15 4 4 2" xfId="28179" xr:uid="{A2C8E8C0-693A-4189-90FE-9B5A5AB2AAB8}"/>
    <cellStyle name="Обычный 15 4 5" xfId="17517" xr:uid="{E7D15462-FB78-48E3-A42E-FF136B471CAA}"/>
    <cellStyle name="Обычный 15 4 5 2" xfId="33518" xr:uid="{2F7199AD-9EDE-410A-ACBD-622939C32F92}"/>
    <cellStyle name="Обычный 15 4 6" xfId="6825" xr:uid="{3B1CF94D-3BBF-4D89-B141-20BCD0075A72}"/>
    <cellStyle name="Обычный 15 4 7" xfId="22848" xr:uid="{BE097E85-F487-4643-A978-8B8EDF8C523B}"/>
    <cellStyle name="Обычный 15 4 8" xfId="38842" xr:uid="{3C11AE96-81DF-47C8-AC47-3D017E6351E7}"/>
    <cellStyle name="Обычный 15 5" xfId="111" xr:uid="{00000000-0005-0000-0000-0000D5020000}"/>
    <cellStyle name="Обычный 15 5 2" xfId="12663" xr:uid="{2A0ACA25-EB50-4AF9-9EDB-CDF32FD9E2AC}"/>
    <cellStyle name="Обычный 15 5 2 2" xfId="28664" xr:uid="{384EF555-57A6-4D5C-9DEF-4D7450297AA9}"/>
    <cellStyle name="Обычный 15 5 3" xfId="18002" xr:uid="{A4F6B66C-476E-4B2A-8C15-6B71B52FD61C}"/>
    <cellStyle name="Обычный 15 5 3 2" xfId="34003" xr:uid="{F3571B3E-1744-4A35-B655-19A5D1DAEBF7}"/>
    <cellStyle name="Обычный 15 5 4" xfId="7311" xr:uid="{80E866B4-19B9-453B-8E48-659E48C1F8F8}"/>
    <cellStyle name="Обычный 15 5 5" xfId="23333" xr:uid="{3A186209-1C7E-4D72-BE97-A44C93B289CA}"/>
    <cellStyle name="Обычный 15 6" xfId="1901" xr:uid="{00000000-0005-0000-0000-0000D6020000}"/>
    <cellStyle name="Обычный 15 6 2" xfId="14428" xr:uid="{61C58955-A419-4955-A4FD-98620E9855EE}"/>
    <cellStyle name="Обычный 15 6 2 2" xfId="30429" xr:uid="{939E9612-AFC2-41F3-9F8C-A5E6DF0E5867}"/>
    <cellStyle name="Обычный 15 6 3" xfId="19767" xr:uid="{B8D2ADAB-4CA6-41BC-B56D-309568CF1184}"/>
    <cellStyle name="Обычный 15 6 3 2" xfId="35768" xr:uid="{BE9341B5-E2D6-4251-A722-A4F5AF09EB7F}"/>
    <cellStyle name="Обычный 15 6 4" xfId="9078" xr:uid="{CCE6AF78-0F1B-4FE4-9FC8-7D608A33392A}"/>
    <cellStyle name="Обычный 15 6 5" xfId="25098" xr:uid="{5CE881FD-93F5-4164-BE34-14DB78DEEB70}"/>
    <cellStyle name="Обычный 15 7" xfId="1920" xr:uid="{00000000-0005-0000-0000-0000D7020000}"/>
    <cellStyle name="Обычный 15 7 2" xfId="10839" xr:uid="{1D5F3ADB-DBA8-4E1B-BCDD-53470020BAF2}"/>
    <cellStyle name="Обычный 15 8" xfId="3695" xr:uid="{00000000-0005-0000-0000-0000D8020000}"/>
    <cellStyle name="Обычный 15 8 2" xfId="10900" xr:uid="{7C479336-42FC-4C26-BF4D-5CF742ABFC95}"/>
    <cellStyle name="Обычный 15 8 3" xfId="26901" xr:uid="{3E196A54-DA69-46B6-84F2-B21156C66B7B}"/>
    <cellStyle name="Обычный 15 9" xfId="16239" xr:uid="{196E7C63-1DBF-49DD-A1CE-6C686F4CD4B4}"/>
    <cellStyle name="Обычный 15 9 2" xfId="32240" xr:uid="{CEC38493-9041-409D-9CC0-68468E5C8E85}"/>
    <cellStyle name="Обычный 150" xfId="270" xr:uid="{00000000-0005-0000-0000-0000D9020000}"/>
    <cellStyle name="Обычный 150 10" xfId="21725" xr:uid="{7BED79CA-55F8-4B27-AEF2-3B73D18D1819}"/>
    <cellStyle name="Обычный 150 11" xfId="37719" xr:uid="{EE8B99D0-0244-46E6-8710-18710203387C}"/>
    <cellStyle name="Обычный 150 2" xfId="734" xr:uid="{00000000-0005-0000-0000-0000DA020000}"/>
    <cellStyle name="Обычный 150 2 2" xfId="2536" xr:uid="{00000000-0005-0000-0000-0000DB020000}"/>
    <cellStyle name="Обычный 150 2 2 2" xfId="13279" xr:uid="{500F7B65-889E-4837-9DFA-BDCFC0C87A0B}"/>
    <cellStyle name="Обычный 150 2 2 2 2" xfId="29280" xr:uid="{9F3D240D-AFA9-4D29-B39D-E9E7E86222E1}"/>
    <cellStyle name="Обычный 150 2 2 3" xfId="18618" xr:uid="{B9C0EF56-3B2F-42EF-888C-DA0EB090740F}"/>
    <cellStyle name="Обычный 150 2 2 3 2" xfId="34619" xr:uid="{EDAD2972-BC08-4270-9055-38D22151598C}"/>
    <cellStyle name="Обычный 150 2 2 4" xfId="7927" xr:uid="{0C5D9313-5F8A-434A-8FEC-22031F32D40D}"/>
    <cellStyle name="Обычный 150 2 2 5" xfId="23949" xr:uid="{E3FFEC4A-E522-4BBD-AF3C-8DC2F75F2FD3}"/>
    <cellStyle name="Обычный 150 2 3" xfId="4311" xr:uid="{00000000-0005-0000-0000-0000DC020000}"/>
    <cellStyle name="Обычный 150 2 3 2" xfId="15044" xr:uid="{2AAB2288-AFBC-4B00-85A6-03FA0E700839}"/>
    <cellStyle name="Обычный 150 2 3 2 2" xfId="31045" xr:uid="{B6076B45-2E8D-49CF-9128-916935B87258}"/>
    <cellStyle name="Обычный 150 2 3 3" xfId="20383" xr:uid="{A06B3B53-1B2A-4919-B587-C3F7050D0529}"/>
    <cellStyle name="Обычный 150 2 3 3 2" xfId="36384" xr:uid="{5B6B6053-5DDB-431B-B1AE-E0A68BCCC8F5}"/>
    <cellStyle name="Обычный 150 2 3 4" xfId="9694" xr:uid="{D6C4A960-941F-4D88-AB8E-63A713A08D36}"/>
    <cellStyle name="Обычный 150 2 3 5" xfId="25714" xr:uid="{AAE29933-BA9F-4ACB-A9F5-D0D636185199}"/>
    <cellStyle name="Обычный 150 2 4" xfId="11515" xr:uid="{7DA8B13F-94F1-400E-A6E3-C7040B6C6C3A}"/>
    <cellStyle name="Обычный 150 2 4 2" xfId="27516" xr:uid="{05DE5AAC-39A3-4DBC-A4F7-2F4550EEA2EA}"/>
    <cellStyle name="Обычный 150 2 5" xfId="16854" xr:uid="{8A32EA3B-90E9-4BD9-B15C-C3822C8EFE63}"/>
    <cellStyle name="Обычный 150 2 5 2" xfId="32855" xr:uid="{E43AEC26-50D1-4CD3-AE13-3377965CEED9}"/>
    <cellStyle name="Обычный 150 2 6" xfId="6162" xr:uid="{BEBB885A-12CD-4336-9879-B213C1DE0E41}"/>
    <cellStyle name="Обычный 150 2 7" xfId="22185" xr:uid="{78056817-B93B-46C7-90B6-5421A7DA2D4F}"/>
    <cellStyle name="Обычный 150 2 8" xfId="38179" xr:uid="{B37656B2-E40D-4DF6-B242-C0056DB76CF3}"/>
    <cellStyle name="Обычный 150 3" xfId="1154" xr:uid="{00000000-0005-0000-0000-0000DD020000}"/>
    <cellStyle name="Обычный 150 3 2" xfId="2950" xr:uid="{00000000-0005-0000-0000-0000DE020000}"/>
    <cellStyle name="Обычный 150 3 2 2" xfId="13692" xr:uid="{FBB43D80-D5B1-4328-B9EE-6D9173313566}"/>
    <cellStyle name="Обычный 150 3 2 2 2" xfId="29693" xr:uid="{AB5530C3-BCBA-4AFE-A10F-78C071F93087}"/>
    <cellStyle name="Обычный 150 3 2 3" xfId="19031" xr:uid="{9B381FBD-BC88-4163-B3C1-CEC794C70A0C}"/>
    <cellStyle name="Обычный 150 3 2 3 2" xfId="35032" xr:uid="{B8E1BC06-44C6-413C-8C8F-7DB2642982D6}"/>
    <cellStyle name="Обычный 150 3 2 4" xfId="8340" xr:uid="{382907E3-BD65-4D93-83CD-654D4EB6DD96}"/>
    <cellStyle name="Обычный 150 3 2 5" xfId="24362" xr:uid="{1D75E697-3088-4188-8BF3-8DEC127D0DCE}"/>
    <cellStyle name="Обычный 150 3 3" xfId="4724" xr:uid="{00000000-0005-0000-0000-0000DF020000}"/>
    <cellStyle name="Обычный 150 3 3 2" xfId="15457" xr:uid="{C0B858CA-C846-430A-A653-D1892AE008C3}"/>
    <cellStyle name="Обычный 150 3 3 2 2" xfId="31458" xr:uid="{5B162023-E998-47D8-85D0-6062DF380702}"/>
    <cellStyle name="Обычный 150 3 3 3" xfId="20796" xr:uid="{FCD47DA2-9B0D-4B8B-8477-38247817796D}"/>
    <cellStyle name="Обычный 150 3 3 3 2" xfId="36797" xr:uid="{E7C8742F-F6F4-413B-AA6E-3747E099E23B}"/>
    <cellStyle name="Обычный 150 3 3 4" xfId="10107" xr:uid="{1C33177D-CDED-4123-AD79-AFD146367A7F}"/>
    <cellStyle name="Обычный 150 3 3 5" xfId="26127" xr:uid="{ABFAA8F7-4E8C-4DEE-84A4-138456CFC973}"/>
    <cellStyle name="Обычный 150 3 4" xfId="11928" xr:uid="{2491DA89-9745-4EFB-819F-0D06A3F3DB04}"/>
    <cellStyle name="Обычный 150 3 4 2" xfId="27929" xr:uid="{5C5D7E0C-0801-4D2F-81F1-0EB1D0C0057F}"/>
    <cellStyle name="Обычный 150 3 5" xfId="17267" xr:uid="{956904A7-9480-42EA-B3B7-CD155BD5680F}"/>
    <cellStyle name="Обычный 150 3 5 2" xfId="33268" xr:uid="{E2F2B6CB-6C2A-4314-B0FB-FA84D6D62CB6}"/>
    <cellStyle name="Обычный 150 3 6" xfId="6575" xr:uid="{5A691FB6-6FCB-4612-9F9E-C1144264B41D}"/>
    <cellStyle name="Обычный 150 3 7" xfId="22598" xr:uid="{BA278FE3-BED3-4BA2-876D-B471C3E364FB}"/>
    <cellStyle name="Обычный 150 3 8" xfId="38592" xr:uid="{15875724-65A1-43BA-99FC-6286EE13A7F1}"/>
    <cellStyle name="Обычный 150 4" xfId="1559" xr:uid="{00000000-0005-0000-0000-0000E0020000}"/>
    <cellStyle name="Обычный 150 4 2" xfId="3355" xr:uid="{00000000-0005-0000-0000-0000E1020000}"/>
    <cellStyle name="Обычный 150 4 2 2" xfId="14097" xr:uid="{DEC36514-7860-432B-B626-D8F28EA6A6D4}"/>
    <cellStyle name="Обычный 150 4 2 2 2" xfId="30098" xr:uid="{3C6DA20C-A62E-4B06-8F7C-6CA6B227AC2A}"/>
    <cellStyle name="Обычный 150 4 2 3" xfId="19436" xr:uid="{FFC8AA41-8219-4C75-88ED-C1544BA47FC6}"/>
    <cellStyle name="Обычный 150 4 2 3 2" xfId="35437" xr:uid="{759A5B55-7B42-4748-9016-865BA71D406C}"/>
    <cellStyle name="Обычный 150 4 2 4" xfId="8745" xr:uid="{282501DE-710F-4D41-917E-5D479B265E65}"/>
    <cellStyle name="Обычный 150 4 2 5" xfId="24767" xr:uid="{78C5C154-F8BC-48A6-BADB-38163D633082}"/>
    <cellStyle name="Обычный 150 4 3" xfId="5129" xr:uid="{00000000-0005-0000-0000-0000E2020000}"/>
    <cellStyle name="Обычный 150 4 3 2" xfId="15862" xr:uid="{054228BD-2AE3-4E9D-934A-AE8EA3CB08F6}"/>
    <cellStyle name="Обычный 150 4 3 2 2" xfId="31863" xr:uid="{5FF806AC-D2E1-4740-A4A5-8860EE1312F5}"/>
    <cellStyle name="Обычный 150 4 3 3" xfId="21201" xr:uid="{52B42114-6C27-4AD2-8159-2C93E799171A}"/>
    <cellStyle name="Обычный 150 4 3 3 2" xfId="37202" xr:uid="{65EF8584-12DE-4318-9D26-3B29D5D4A5E1}"/>
    <cellStyle name="Обычный 150 4 3 4" xfId="10512" xr:uid="{176DC72E-2E2C-45AB-AB92-A12FF30D7E0E}"/>
    <cellStyle name="Обычный 150 4 3 5" xfId="26532" xr:uid="{9F689CD7-03AF-40E2-8CB6-6C96C58B33CE}"/>
    <cellStyle name="Обычный 150 4 4" xfId="12333" xr:uid="{063E1E55-415B-4F44-BC74-E3A8B931DA07}"/>
    <cellStyle name="Обычный 150 4 4 2" xfId="28334" xr:uid="{522B6492-147D-45C9-BE3A-041CEE436859}"/>
    <cellStyle name="Обычный 150 4 5" xfId="17672" xr:uid="{ED885A1F-401E-4810-9E9B-48A9412782B5}"/>
    <cellStyle name="Обычный 150 4 5 2" xfId="33673" xr:uid="{CFB0D53E-81D2-40D2-97E8-175F9AA9C85C}"/>
    <cellStyle name="Обычный 150 4 6" xfId="6980" xr:uid="{839F298B-8326-443F-84B6-192B024EBE02}"/>
    <cellStyle name="Обычный 150 4 7" xfId="23003" xr:uid="{28B4EE68-A811-4D39-B6B7-7CAF64D85353}"/>
    <cellStyle name="Обычный 150 4 8" xfId="38997" xr:uid="{9091EFE2-AA38-4592-BFE3-7B801B1DBF3D}"/>
    <cellStyle name="Обычный 150 5" xfId="2076" xr:uid="{00000000-0005-0000-0000-0000E3020000}"/>
    <cellStyle name="Обычный 150 5 2" xfId="12819" xr:uid="{294EDDBB-FEB0-48A3-A17F-F6E1E5260D76}"/>
    <cellStyle name="Обычный 150 5 2 2" xfId="28820" xr:uid="{BBA80B4E-B7AB-435F-A12E-B4F4AB173297}"/>
    <cellStyle name="Обычный 150 5 3" xfId="18158" xr:uid="{4B11B1F3-D9AE-4095-B3D2-75FD2AAB4926}"/>
    <cellStyle name="Обычный 150 5 3 2" xfId="34159" xr:uid="{B548B474-CF74-4E46-9569-31865B8A8186}"/>
    <cellStyle name="Обычный 150 5 4" xfId="7467" xr:uid="{97F99AEF-90D0-4065-93D5-0DE129297218}"/>
    <cellStyle name="Обычный 150 5 5" xfId="23489" xr:uid="{C2ED95B7-232E-43F1-87AA-5A84108C817F}"/>
    <cellStyle name="Обычный 150 6" xfId="3851" xr:uid="{00000000-0005-0000-0000-0000E4020000}"/>
    <cellStyle name="Обычный 150 6 2" xfId="14584" xr:uid="{674EDB8D-DC5E-4E26-92DA-A472EDE56D7F}"/>
    <cellStyle name="Обычный 150 6 2 2" xfId="30585" xr:uid="{019673B4-CF0B-4784-8FE8-96165F574FF1}"/>
    <cellStyle name="Обычный 150 6 3" xfId="19923" xr:uid="{69A07AFB-62AC-4052-BB1F-8D9E04A8CAAA}"/>
    <cellStyle name="Обычный 150 6 3 2" xfId="35924" xr:uid="{ED6F12C9-CB6B-47D1-9E75-27B31410400D}"/>
    <cellStyle name="Обычный 150 6 4" xfId="9234" xr:uid="{E0F9EE8F-C3C5-427C-82D0-E9D5CE0702A4}"/>
    <cellStyle name="Обычный 150 6 5" xfId="25254" xr:uid="{83700061-2195-4ABA-9DBF-577AB2117F50}"/>
    <cellStyle name="Обычный 150 7" xfId="11055" xr:uid="{D317D93E-F03F-45B5-A56A-2F170B6AE127}"/>
    <cellStyle name="Обычный 150 7 2" xfId="27056" xr:uid="{97DC39A3-B3F1-40DC-919A-DF1486BE6AD8}"/>
    <cellStyle name="Обычный 150 8" xfId="16394" xr:uid="{DCFD5E93-DFAF-40C8-BE54-0D42AED7DA87}"/>
    <cellStyle name="Обычный 150 8 2" xfId="32395" xr:uid="{8098BF24-DD99-49D3-9BEA-0C7D8D5F1D0B}"/>
    <cellStyle name="Обычный 150 9" xfId="5702" xr:uid="{2BA87881-9EBD-4EF5-A0F1-EC4D9D9B70EC}"/>
    <cellStyle name="Обычный 151" xfId="272" xr:uid="{00000000-0005-0000-0000-0000E5020000}"/>
    <cellStyle name="Обычный 151 10" xfId="21727" xr:uid="{07F96C24-9CC8-4C52-86B4-59709BAA5339}"/>
    <cellStyle name="Обычный 151 11" xfId="37721" xr:uid="{F57B6965-8FC9-41C7-AFA1-44D20FEA12C9}"/>
    <cellStyle name="Обычный 151 2" xfId="736" xr:uid="{00000000-0005-0000-0000-0000E6020000}"/>
    <cellStyle name="Обычный 151 2 2" xfId="2538" xr:uid="{00000000-0005-0000-0000-0000E7020000}"/>
    <cellStyle name="Обычный 151 2 2 2" xfId="13281" xr:uid="{899154B3-0C2C-476A-980A-699C47B6DD54}"/>
    <cellStyle name="Обычный 151 2 2 2 2" xfId="29282" xr:uid="{5C698FA4-328A-4166-B078-B0171AA1D506}"/>
    <cellStyle name="Обычный 151 2 2 3" xfId="18620" xr:uid="{C0707964-E70D-4312-84BF-8F023F7460C7}"/>
    <cellStyle name="Обычный 151 2 2 3 2" xfId="34621" xr:uid="{0384FAEB-79B3-437C-B51D-8A6F78A8B2B8}"/>
    <cellStyle name="Обычный 151 2 2 4" xfId="7929" xr:uid="{29B6897B-4A1F-4B30-B935-E286BF1AA758}"/>
    <cellStyle name="Обычный 151 2 2 5" xfId="23951" xr:uid="{EDA9452C-AAB1-4B70-8385-88EAC07F78A1}"/>
    <cellStyle name="Обычный 151 2 3" xfId="4313" xr:uid="{00000000-0005-0000-0000-0000E8020000}"/>
    <cellStyle name="Обычный 151 2 3 2" xfId="15046" xr:uid="{E16971A3-F96C-466B-9EB1-6CD30053BD04}"/>
    <cellStyle name="Обычный 151 2 3 2 2" xfId="31047" xr:uid="{44C48017-5065-42BA-AB9D-4743CEB4F149}"/>
    <cellStyle name="Обычный 151 2 3 3" xfId="20385" xr:uid="{B012F424-4B64-4C28-A7E1-F70F29E17985}"/>
    <cellStyle name="Обычный 151 2 3 3 2" xfId="36386" xr:uid="{5FBAE590-91B3-4FA7-B2C7-CB6FC7CE500B}"/>
    <cellStyle name="Обычный 151 2 3 4" xfId="9696" xr:uid="{444D8A5E-15A4-4DBA-87D5-2CA6863FFB5B}"/>
    <cellStyle name="Обычный 151 2 3 5" xfId="25716" xr:uid="{C307F9A7-8CBA-4F64-94AD-994CD2EE4298}"/>
    <cellStyle name="Обычный 151 2 4" xfId="11517" xr:uid="{D3E03675-67C3-478E-9F09-350689DFE146}"/>
    <cellStyle name="Обычный 151 2 4 2" xfId="27518" xr:uid="{B06137F2-2A46-4B9F-9E4D-E5A9C6761D5D}"/>
    <cellStyle name="Обычный 151 2 5" xfId="16856" xr:uid="{B701A7D7-DF40-4D45-96C5-451D1A6818DD}"/>
    <cellStyle name="Обычный 151 2 5 2" xfId="32857" xr:uid="{38AFDF89-7C32-49A5-B16A-66CC2EA7585D}"/>
    <cellStyle name="Обычный 151 2 6" xfId="6164" xr:uid="{7B76550D-490C-45CA-8EF0-07406DA67B1F}"/>
    <cellStyle name="Обычный 151 2 7" xfId="22187" xr:uid="{616E8B05-0DEE-49B6-B351-790D5933D2A5}"/>
    <cellStyle name="Обычный 151 2 8" xfId="38181" xr:uid="{D45E7374-4B1D-4309-BB85-BA22F0076AD2}"/>
    <cellStyle name="Обычный 151 3" xfId="1156" xr:uid="{00000000-0005-0000-0000-0000E9020000}"/>
    <cellStyle name="Обычный 151 3 2" xfId="2952" xr:uid="{00000000-0005-0000-0000-0000EA020000}"/>
    <cellStyle name="Обычный 151 3 2 2" xfId="13694" xr:uid="{0716BEE0-1ED9-422B-B4DF-FF778FC25ACA}"/>
    <cellStyle name="Обычный 151 3 2 2 2" xfId="29695" xr:uid="{0222A09C-BDFE-462E-937A-F72A7C5B4571}"/>
    <cellStyle name="Обычный 151 3 2 3" xfId="19033" xr:uid="{CAA7F58E-3BB5-4389-B598-F001E5EE8E32}"/>
    <cellStyle name="Обычный 151 3 2 3 2" xfId="35034" xr:uid="{D21807EF-E74C-4C8E-805C-910066120452}"/>
    <cellStyle name="Обычный 151 3 2 4" xfId="8342" xr:uid="{BC812CB4-322B-41E6-A6EE-C5ADD7239F2B}"/>
    <cellStyle name="Обычный 151 3 2 5" xfId="24364" xr:uid="{711C618D-FF45-43F9-B9EF-1CA7CAE6F450}"/>
    <cellStyle name="Обычный 151 3 3" xfId="4726" xr:uid="{00000000-0005-0000-0000-0000EB020000}"/>
    <cellStyle name="Обычный 151 3 3 2" xfId="15459" xr:uid="{C61ED955-95F7-4B94-877B-D5DB0A291211}"/>
    <cellStyle name="Обычный 151 3 3 2 2" xfId="31460" xr:uid="{3D849F0B-88D5-4204-925B-29FE76E01442}"/>
    <cellStyle name="Обычный 151 3 3 3" xfId="20798" xr:uid="{FB76DB0E-F09D-41C8-A608-F535FDD09DA5}"/>
    <cellStyle name="Обычный 151 3 3 3 2" xfId="36799" xr:uid="{BC770599-9A00-42B3-B70C-D7CD2659E2B2}"/>
    <cellStyle name="Обычный 151 3 3 4" xfId="10109" xr:uid="{CB8E775E-D877-4A45-8673-BA857DE99552}"/>
    <cellStyle name="Обычный 151 3 3 5" xfId="26129" xr:uid="{BC332495-2034-4425-B06D-489571F43E4D}"/>
    <cellStyle name="Обычный 151 3 4" xfId="11930" xr:uid="{8BB195B8-7BAD-48D9-9C4A-234A712CC9AF}"/>
    <cellStyle name="Обычный 151 3 4 2" xfId="27931" xr:uid="{2B985CCE-6545-4ED8-A41A-40C1879CEA4F}"/>
    <cellStyle name="Обычный 151 3 5" xfId="17269" xr:uid="{CC246689-87E5-4086-B050-1616AF21F611}"/>
    <cellStyle name="Обычный 151 3 5 2" xfId="33270" xr:uid="{3E533FB0-27E0-4FDA-B380-AC47EDAE128E}"/>
    <cellStyle name="Обычный 151 3 6" xfId="6577" xr:uid="{47165961-CFB2-4652-88CF-357CE443ACC3}"/>
    <cellStyle name="Обычный 151 3 7" xfId="22600" xr:uid="{B7313984-28F2-4FBA-A0C1-314BBF3545ED}"/>
    <cellStyle name="Обычный 151 3 8" xfId="38594" xr:uid="{BC4F7AE7-B496-4DAB-BE04-89E4ED89523B}"/>
    <cellStyle name="Обычный 151 4" xfId="1561" xr:uid="{00000000-0005-0000-0000-0000EC020000}"/>
    <cellStyle name="Обычный 151 4 2" xfId="3357" xr:uid="{00000000-0005-0000-0000-0000ED020000}"/>
    <cellStyle name="Обычный 151 4 2 2" xfId="14099" xr:uid="{7F534994-396D-414A-A8F9-CBAEC907FC45}"/>
    <cellStyle name="Обычный 151 4 2 2 2" xfId="30100" xr:uid="{E6B45964-CD0F-4248-B835-FDD1C4F2F11F}"/>
    <cellStyle name="Обычный 151 4 2 3" xfId="19438" xr:uid="{2A2F7014-7249-422F-97F1-CD1F083C4578}"/>
    <cellStyle name="Обычный 151 4 2 3 2" xfId="35439" xr:uid="{B41D8B39-9203-499C-8228-D35D8E8B9F17}"/>
    <cellStyle name="Обычный 151 4 2 4" xfId="8747" xr:uid="{D0E5921B-60DA-45E5-9399-2D63E0242322}"/>
    <cellStyle name="Обычный 151 4 2 5" xfId="24769" xr:uid="{E023F59E-852C-48D3-A05E-95F33ACCD6E5}"/>
    <cellStyle name="Обычный 151 4 3" xfId="5131" xr:uid="{00000000-0005-0000-0000-0000EE020000}"/>
    <cellStyle name="Обычный 151 4 3 2" xfId="15864" xr:uid="{70C797D7-E5E1-41C7-8DB4-950BA042074D}"/>
    <cellStyle name="Обычный 151 4 3 2 2" xfId="31865" xr:uid="{0D9D71F9-55B7-4B6B-AD59-AE1C438B3D78}"/>
    <cellStyle name="Обычный 151 4 3 3" xfId="21203" xr:uid="{15308A60-F461-48C9-82CF-C260856D2B9E}"/>
    <cellStyle name="Обычный 151 4 3 3 2" xfId="37204" xr:uid="{8023F057-DC00-45EA-9351-B6BE552A2AC9}"/>
    <cellStyle name="Обычный 151 4 3 4" xfId="10514" xr:uid="{2CB36299-F662-4E83-95EB-001DD101286D}"/>
    <cellStyle name="Обычный 151 4 3 5" xfId="26534" xr:uid="{8BE01635-9766-46C0-AEA1-8558161C8A55}"/>
    <cellStyle name="Обычный 151 4 4" xfId="12335" xr:uid="{3B3F3AC3-BA79-4493-B8D2-BEDF482AD16D}"/>
    <cellStyle name="Обычный 151 4 4 2" xfId="28336" xr:uid="{B1F49DFB-A14F-4937-AB58-8653FD78E31F}"/>
    <cellStyle name="Обычный 151 4 5" xfId="17674" xr:uid="{B280BFCD-4C82-43A0-B6E7-52AD95EEAE7D}"/>
    <cellStyle name="Обычный 151 4 5 2" xfId="33675" xr:uid="{0105D03F-C014-4ABD-A070-D97BBE418421}"/>
    <cellStyle name="Обычный 151 4 6" xfId="6982" xr:uid="{6404EB41-1868-4A60-B2FA-E2A55E5B3551}"/>
    <cellStyle name="Обычный 151 4 7" xfId="23005" xr:uid="{1B68CF1B-CF5A-419E-AC68-55A46EB42E37}"/>
    <cellStyle name="Обычный 151 4 8" xfId="38999" xr:uid="{89B47D6B-41FC-42E6-A1F6-1436564F047A}"/>
    <cellStyle name="Обычный 151 5" xfId="2078" xr:uid="{00000000-0005-0000-0000-0000EF020000}"/>
    <cellStyle name="Обычный 151 5 2" xfId="12821" xr:uid="{61DE2E1D-2756-49DA-9ECA-C7049B123266}"/>
    <cellStyle name="Обычный 151 5 2 2" xfId="28822" xr:uid="{34DDA887-B653-4CDA-94F6-0A02A6E80943}"/>
    <cellStyle name="Обычный 151 5 3" xfId="18160" xr:uid="{6693470D-3A8B-4D05-931B-EF037645BB19}"/>
    <cellStyle name="Обычный 151 5 3 2" xfId="34161" xr:uid="{03E1EC79-9760-44A4-B6B2-DCB8FCF8A27F}"/>
    <cellStyle name="Обычный 151 5 4" xfId="7469" xr:uid="{124D73B2-E9D7-4174-8192-1556E13BC91D}"/>
    <cellStyle name="Обычный 151 5 5" xfId="23491" xr:uid="{B0F7C030-63E0-42CF-9357-D69644DA3F76}"/>
    <cellStyle name="Обычный 151 6" xfId="3853" xr:uid="{00000000-0005-0000-0000-0000F0020000}"/>
    <cellStyle name="Обычный 151 6 2" xfId="14586" xr:uid="{484D4229-53FE-47EA-A673-ABD5FCD8F32B}"/>
    <cellStyle name="Обычный 151 6 2 2" xfId="30587" xr:uid="{3EF0F509-8127-4DD0-873C-0C53F4B0F031}"/>
    <cellStyle name="Обычный 151 6 3" xfId="19925" xr:uid="{788909B7-9652-4968-BACB-3EB01824B24D}"/>
    <cellStyle name="Обычный 151 6 3 2" xfId="35926" xr:uid="{E6226EE0-CBB4-4531-BEC2-4FBBBFBE04B1}"/>
    <cellStyle name="Обычный 151 6 4" xfId="9236" xr:uid="{7D1170E5-C749-4638-96D1-BAEB0C49953B}"/>
    <cellStyle name="Обычный 151 6 5" xfId="25256" xr:uid="{4DB22BBE-4912-41D9-B26D-285DC99C0242}"/>
    <cellStyle name="Обычный 151 7" xfId="11057" xr:uid="{3E0B6F0D-7DE9-4B4B-A7EB-57BA6D6DB77D}"/>
    <cellStyle name="Обычный 151 7 2" xfId="27058" xr:uid="{BCAA84A5-4FEA-4280-9B00-E5601AFA6B86}"/>
    <cellStyle name="Обычный 151 8" xfId="16396" xr:uid="{98DCB63B-0C8D-4C8C-97CC-63368CCFA2E8}"/>
    <cellStyle name="Обычный 151 8 2" xfId="32397" xr:uid="{87FC1F5A-9920-415E-8DE3-E992262FCCB9}"/>
    <cellStyle name="Обычный 151 9" xfId="5704" xr:uid="{690E8E63-C800-4146-8962-A6214065A699}"/>
    <cellStyle name="Обычный 152" xfId="273" xr:uid="{00000000-0005-0000-0000-0000F1020000}"/>
    <cellStyle name="Обычный 152 10" xfId="21728" xr:uid="{97350276-CE61-48ED-817C-409D5CB8F8DE}"/>
    <cellStyle name="Обычный 152 11" xfId="37722" xr:uid="{3AC9556C-67CF-47DE-AA0D-52E9AF10B8E8}"/>
    <cellStyle name="Обычный 152 2" xfId="737" xr:uid="{00000000-0005-0000-0000-0000F2020000}"/>
    <cellStyle name="Обычный 152 2 2" xfId="2539" xr:uid="{00000000-0005-0000-0000-0000F3020000}"/>
    <cellStyle name="Обычный 152 2 2 2" xfId="13282" xr:uid="{4A59A763-797B-41CF-8DD6-31CC7CA719C4}"/>
    <cellStyle name="Обычный 152 2 2 2 2" xfId="29283" xr:uid="{B9F9D410-8BB6-40D1-991D-D92297005195}"/>
    <cellStyle name="Обычный 152 2 2 3" xfId="18621" xr:uid="{50C8AAAD-5E2D-44CE-9816-E48953EF73B6}"/>
    <cellStyle name="Обычный 152 2 2 3 2" xfId="34622" xr:uid="{2225F85C-A401-4AAC-9D9D-4CFC5A6BE36C}"/>
    <cellStyle name="Обычный 152 2 2 4" xfId="7930" xr:uid="{D6C8E846-B746-4105-B6BE-B5FB104DDB90}"/>
    <cellStyle name="Обычный 152 2 2 5" xfId="23952" xr:uid="{CCFBBB69-784A-4F0D-BE00-0B06062341BB}"/>
    <cellStyle name="Обычный 152 2 3" xfId="4314" xr:uid="{00000000-0005-0000-0000-0000F4020000}"/>
    <cellStyle name="Обычный 152 2 3 2" xfId="15047" xr:uid="{38CE2CCB-0194-4291-937C-C7C6470045C7}"/>
    <cellStyle name="Обычный 152 2 3 2 2" xfId="31048" xr:uid="{7F2978CD-EA21-4AD8-AB7E-3BDA44FC9361}"/>
    <cellStyle name="Обычный 152 2 3 3" xfId="20386" xr:uid="{057C6193-72C4-4122-84A1-BA24207364F4}"/>
    <cellStyle name="Обычный 152 2 3 3 2" xfId="36387" xr:uid="{9E618CEA-4E28-4158-A2DB-81797A6EF9ED}"/>
    <cellStyle name="Обычный 152 2 3 4" xfId="9697" xr:uid="{5B9C7DE3-5644-4DE7-B288-BCC1E37B2740}"/>
    <cellStyle name="Обычный 152 2 3 5" xfId="25717" xr:uid="{12E4EEFB-E5D7-406A-BB7A-179F491CDAD2}"/>
    <cellStyle name="Обычный 152 2 4" xfId="11518" xr:uid="{F5441BD2-675E-4D31-AF04-65BE91552288}"/>
    <cellStyle name="Обычный 152 2 4 2" xfId="27519" xr:uid="{BD9A0101-0805-4F7F-B5CD-3BEEBA00F6E6}"/>
    <cellStyle name="Обычный 152 2 5" xfId="16857" xr:uid="{C9923590-6CE6-4008-BAE4-B7FED42A5558}"/>
    <cellStyle name="Обычный 152 2 5 2" xfId="32858" xr:uid="{55204D2F-F12D-494E-8B8F-65FDA0F25DDF}"/>
    <cellStyle name="Обычный 152 2 6" xfId="6165" xr:uid="{95AE7AAB-1085-4F22-900D-A4037A8DE363}"/>
    <cellStyle name="Обычный 152 2 7" xfId="22188" xr:uid="{B42445D4-8F87-4600-82B9-B8F3C8939325}"/>
    <cellStyle name="Обычный 152 2 8" xfId="38182" xr:uid="{53B4922D-5BF9-4AEC-B1EC-4C125A21D7CD}"/>
    <cellStyle name="Обычный 152 3" xfId="1157" xr:uid="{00000000-0005-0000-0000-0000F5020000}"/>
    <cellStyle name="Обычный 152 3 2" xfId="2953" xr:uid="{00000000-0005-0000-0000-0000F6020000}"/>
    <cellStyle name="Обычный 152 3 2 2" xfId="13695" xr:uid="{C290E3C7-C363-4727-9E25-5C9FE8D8D7EB}"/>
    <cellStyle name="Обычный 152 3 2 2 2" xfId="29696" xr:uid="{546114BE-21DC-4DCD-A6FE-8F2AB0AF3EFB}"/>
    <cellStyle name="Обычный 152 3 2 3" xfId="19034" xr:uid="{84570E8E-C855-4CFC-B07F-DE56E947036B}"/>
    <cellStyle name="Обычный 152 3 2 3 2" xfId="35035" xr:uid="{4BAD72FD-73F9-42AA-8EDF-8B0C17FF5848}"/>
    <cellStyle name="Обычный 152 3 2 4" xfId="8343" xr:uid="{618FC501-6B52-493B-B8D3-A3C52C3C2244}"/>
    <cellStyle name="Обычный 152 3 2 5" xfId="24365" xr:uid="{248ACD5A-C63B-4219-AAB6-F4C715E882B4}"/>
    <cellStyle name="Обычный 152 3 3" xfId="4727" xr:uid="{00000000-0005-0000-0000-0000F7020000}"/>
    <cellStyle name="Обычный 152 3 3 2" xfId="15460" xr:uid="{C81B92BB-2D3B-4262-AE58-785B18E9A5E3}"/>
    <cellStyle name="Обычный 152 3 3 2 2" xfId="31461" xr:uid="{F298C415-3836-4321-8B7D-121595D6C60F}"/>
    <cellStyle name="Обычный 152 3 3 3" xfId="20799" xr:uid="{3D67C69E-2EA3-4B6A-9338-83381467E57C}"/>
    <cellStyle name="Обычный 152 3 3 3 2" xfId="36800" xr:uid="{BD17517D-2D7C-4EC7-8282-89352B11F9D4}"/>
    <cellStyle name="Обычный 152 3 3 4" xfId="10110" xr:uid="{BBE2989E-ABCF-49D8-90B2-564CAD825A74}"/>
    <cellStyle name="Обычный 152 3 3 5" xfId="26130" xr:uid="{403E821D-8C5A-4239-8E25-72B54B83B269}"/>
    <cellStyle name="Обычный 152 3 4" xfId="11931" xr:uid="{A9F40194-343B-4588-8281-31F2A121CCCC}"/>
    <cellStyle name="Обычный 152 3 4 2" xfId="27932" xr:uid="{49AF1094-AD03-4FEF-9B7F-4513EDBB48DA}"/>
    <cellStyle name="Обычный 152 3 5" xfId="17270" xr:uid="{EDACCC76-B0E2-4D5D-B6E5-C811D55E2498}"/>
    <cellStyle name="Обычный 152 3 5 2" xfId="33271" xr:uid="{4430897F-803C-45CA-A5EE-F69E736BE384}"/>
    <cellStyle name="Обычный 152 3 6" xfId="6578" xr:uid="{DD94FE71-E76D-4077-8DE7-715DB33E016E}"/>
    <cellStyle name="Обычный 152 3 7" xfId="22601" xr:uid="{B8F7923B-E112-4EFB-B60E-77358845ED05}"/>
    <cellStyle name="Обычный 152 3 8" xfId="38595" xr:uid="{06ECFB94-6A35-4CB7-9F68-DF04CA33A58A}"/>
    <cellStyle name="Обычный 152 4" xfId="1562" xr:uid="{00000000-0005-0000-0000-0000F8020000}"/>
    <cellStyle name="Обычный 152 4 2" xfId="3358" xr:uid="{00000000-0005-0000-0000-0000F9020000}"/>
    <cellStyle name="Обычный 152 4 2 2" xfId="14100" xr:uid="{3D8F168F-BD31-4124-A020-F4FAC4008140}"/>
    <cellStyle name="Обычный 152 4 2 2 2" xfId="30101" xr:uid="{97FF12CA-6827-443A-AE7C-4CC78D9EA92B}"/>
    <cellStyle name="Обычный 152 4 2 3" xfId="19439" xr:uid="{2D66422C-2705-4AF1-8E39-FA5819E1766C}"/>
    <cellStyle name="Обычный 152 4 2 3 2" xfId="35440" xr:uid="{CF928BCC-C0C9-4AF7-BA58-9946E105426C}"/>
    <cellStyle name="Обычный 152 4 2 4" xfId="8748" xr:uid="{72CF887F-B022-428B-AE54-1F25B0AACAD8}"/>
    <cellStyle name="Обычный 152 4 2 5" xfId="24770" xr:uid="{230C2AFB-3A3D-44B5-8955-6069EF6CD618}"/>
    <cellStyle name="Обычный 152 4 3" xfId="5132" xr:uid="{00000000-0005-0000-0000-0000FA020000}"/>
    <cellStyle name="Обычный 152 4 3 2" xfId="15865" xr:uid="{EECD6FDE-B941-4608-8255-E02FC41CBD9B}"/>
    <cellStyle name="Обычный 152 4 3 2 2" xfId="31866" xr:uid="{1F68215A-BDE0-4ECF-A4DF-320051BCAFC1}"/>
    <cellStyle name="Обычный 152 4 3 3" xfId="21204" xr:uid="{A9872464-67BF-41BC-8F5C-4BCD363C3CD7}"/>
    <cellStyle name="Обычный 152 4 3 3 2" xfId="37205" xr:uid="{188DAE6D-9368-445A-8F90-1B99ABE4507A}"/>
    <cellStyle name="Обычный 152 4 3 4" xfId="10515" xr:uid="{A72A4D48-F562-4646-B2B1-DA7B065048C2}"/>
    <cellStyle name="Обычный 152 4 3 5" xfId="26535" xr:uid="{957038E6-5A79-4D14-AD2D-DF6E1E235DD1}"/>
    <cellStyle name="Обычный 152 4 4" xfId="12336" xr:uid="{38E18D38-22D3-4B27-BE2A-425F89F3ACE9}"/>
    <cellStyle name="Обычный 152 4 4 2" xfId="28337" xr:uid="{4D4F32FE-C6AE-4E17-B506-D3FF5CC2CBA4}"/>
    <cellStyle name="Обычный 152 4 5" xfId="17675" xr:uid="{A4CCD6AD-F8DC-4FB4-BF01-9F55E29BFAEA}"/>
    <cellStyle name="Обычный 152 4 5 2" xfId="33676" xr:uid="{A082BDEB-0C5E-45CB-B95D-9AC8B1955000}"/>
    <cellStyle name="Обычный 152 4 6" xfId="6983" xr:uid="{1C556218-FA4A-4B3D-99AD-E2DE3DA7917C}"/>
    <cellStyle name="Обычный 152 4 7" xfId="23006" xr:uid="{9E05D4EE-58AB-4FDE-8639-DCAD4C01DA22}"/>
    <cellStyle name="Обычный 152 4 8" xfId="39000" xr:uid="{41450896-DA42-4C82-A015-2905DB48C340}"/>
    <cellStyle name="Обычный 152 5" xfId="2079" xr:uid="{00000000-0005-0000-0000-0000FB020000}"/>
    <cellStyle name="Обычный 152 5 2" xfId="12822" xr:uid="{4E33DA1C-EB87-4E29-998E-C491C9C9DE0B}"/>
    <cellStyle name="Обычный 152 5 2 2" xfId="28823" xr:uid="{47CC60BE-B7AA-4FFF-B62F-B06D7A04ECE6}"/>
    <cellStyle name="Обычный 152 5 3" xfId="18161" xr:uid="{688A0013-E140-4E9F-960E-1EF6AF589EBF}"/>
    <cellStyle name="Обычный 152 5 3 2" xfId="34162" xr:uid="{9F2E571C-33A5-4FFC-8BC3-2A4D52E9D35F}"/>
    <cellStyle name="Обычный 152 5 4" xfId="7470" xr:uid="{11A02C6D-6711-4994-82B3-C4CAFA2E75C1}"/>
    <cellStyle name="Обычный 152 5 5" xfId="23492" xr:uid="{2F4DA5ED-1468-4144-874C-A8B89A8EAA28}"/>
    <cellStyle name="Обычный 152 6" xfId="3854" xr:uid="{00000000-0005-0000-0000-0000FC020000}"/>
    <cellStyle name="Обычный 152 6 2" xfId="14587" xr:uid="{AD4874D9-F017-40FA-95B6-AFEF8A013658}"/>
    <cellStyle name="Обычный 152 6 2 2" xfId="30588" xr:uid="{376C9A7A-EB12-4692-BC9B-8EE39B5B4B4A}"/>
    <cellStyle name="Обычный 152 6 3" xfId="19926" xr:uid="{1C8FC082-F9E5-4B73-8E5C-619EEE2E7B6A}"/>
    <cellStyle name="Обычный 152 6 3 2" xfId="35927" xr:uid="{3D5ACCCF-528E-40F9-85CF-F105E10D4F01}"/>
    <cellStyle name="Обычный 152 6 4" xfId="9237" xr:uid="{3C3CA672-DEAF-4F62-B865-6CD657EE1E41}"/>
    <cellStyle name="Обычный 152 6 5" xfId="25257" xr:uid="{55BEB3BF-F4D3-45CA-BA81-3A7BC46D58CA}"/>
    <cellStyle name="Обычный 152 7" xfId="11058" xr:uid="{C1174C7B-6619-43FD-9F07-88D4C114E0DD}"/>
    <cellStyle name="Обычный 152 7 2" xfId="27059" xr:uid="{A0F47686-0B05-4652-95B3-0E22D34544EC}"/>
    <cellStyle name="Обычный 152 8" xfId="16397" xr:uid="{7FF378D0-9A82-4B45-A137-51C46FEC47F7}"/>
    <cellStyle name="Обычный 152 8 2" xfId="32398" xr:uid="{41E8F3DD-27E5-4742-8E88-323A63EAC289}"/>
    <cellStyle name="Обычный 152 9" xfId="5705" xr:uid="{58BCD193-4358-4E46-B0A0-DBD5930CC15D}"/>
    <cellStyle name="Обычный 153" xfId="274" xr:uid="{00000000-0005-0000-0000-0000FD020000}"/>
    <cellStyle name="Обычный 153 10" xfId="21729" xr:uid="{AA88134D-2557-4507-8EAE-7FEA2CCB51A7}"/>
    <cellStyle name="Обычный 153 11" xfId="37723" xr:uid="{86957D5F-5B20-4BDF-BEAB-60DCF238592F}"/>
    <cellStyle name="Обычный 153 2" xfId="738" xr:uid="{00000000-0005-0000-0000-0000FE020000}"/>
    <cellStyle name="Обычный 153 2 2" xfId="2540" xr:uid="{00000000-0005-0000-0000-0000FF020000}"/>
    <cellStyle name="Обычный 153 2 2 2" xfId="13283" xr:uid="{FB6DFC8E-D285-4EF7-B260-A6DC2493376F}"/>
    <cellStyle name="Обычный 153 2 2 2 2" xfId="29284" xr:uid="{D1C3D3DE-1525-42AF-9E16-AD2F2FA2D79C}"/>
    <cellStyle name="Обычный 153 2 2 3" xfId="18622" xr:uid="{D5802C52-5BCE-4DBC-8BB2-14EB12F63EB2}"/>
    <cellStyle name="Обычный 153 2 2 3 2" xfId="34623" xr:uid="{EFBD1EA5-8A3B-4E9C-8AC6-E97120C08705}"/>
    <cellStyle name="Обычный 153 2 2 4" xfId="7931" xr:uid="{31541B1E-1BB7-4D16-B650-B1C5A695E5FF}"/>
    <cellStyle name="Обычный 153 2 2 5" xfId="23953" xr:uid="{73F32088-653F-4E6D-A7A9-BE6FB476F80C}"/>
    <cellStyle name="Обычный 153 2 3" xfId="4315" xr:uid="{00000000-0005-0000-0000-000000030000}"/>
    <cellStyle name="Обычный 153 2 3 2" xfId="15048" xr:uid="{02530B79-0BC9-4BD5-B4D7-39ABD7E1CBE2}"/>
    <cellStyle name="Обычный 153 2 3 2 2" xfId="31049" xr:uid="{95704CDA-E4A7-4257-8578-BC704323ABA3}"/>
    <cellStyle name="Обычный 153 2 3 3" xfId="20387" xr:uid="{55E2E8D7-8B88-490D-86F7-EC9BED0068E9}"/>
    <cellStyle name="Обычный 153 2 3 3 2" xfId="36388" xr:uid="{087290BF-7207-4ECA-A5D9-572B89283831}"/>
    <cellStyle name="Обычный 153 2 3 4" xfId="9698" xr:uid="{109010AC-FED4-4E3E-BA7D-C869B1DF0893}"/>
    <cellStyle name="Обычный 153 2 3 5" xfId="25718" xr:uid="{24B312D9-FC19-483C-A94F-0D99C2F6774F}"/>
    <cellStyle name="Обычный 153 2 4" xfId="11519" xr:uid="{B33B5618-CA49-49CE-8E79-2066E45342D1}"/>
    <cellStyle name="Обычный 153 2 4 2" xfId="27520" xr:uid="{DB43B04D-A293-4E24-A54E-50D79454A396}"/>
    <cellStyle name="Обычный 153 2 5" xfId="16858" xr:uid="{AEFD7D74-BB6E-4BD7-B999-657738390E3D}"/>
    <cellStyle name="Обычный 153 2 5 2" xfId="32859" xr:uid="{51E5173A-366A-46E9-B978-381928E28186}"/>
    <cellStyle name="Обычный 153 2 6" xfId="6166" xr:uid="{4918D0CF-2951-4A80-98CE-AA655E32B089}"/>
    <cellStyle name="Обычный 153 2 7" xfId="22189" xr:uid="{A3A7BA0C-2FB2-42AC-8987-BDD8F7129156}"/>
    <cellStyle name="Обычный 153 2 8" xfId="38183" xr:uid="{2120583D-604A-4BF6-A144-F6FFAEF27912}"/>
    <cellStyle name="Обычный 153 3" xfId="1158" xr:uid="{00000000-0005-0000-0000-000001030000}"/>
    <cellStyle name="Обычный 153 3 2" xfId="2954" xr:uid="{00000000-0005-0000-0000-000002030000}"/>
    <cellStyle name="Обычный 153 3 2 2" xfId="13696" xr:uid="{4E415E2F-F9D2-4357-B097-6E7746CB8616}"/>
    <cellStyle name="Обычный 153 3 2 2 2" xfId="29697" xr:uid="{C51DDD8B-A3C2-43D3-989D-773FAF2A4CA7}"/>
    <cellStyle name="Обычный 153 3 2 3" xfId="19035" xr:uid="{78C2FF87-951F-4C2D-A0B7-C9BBC2DB2672}"/>
    <cellStyle name="Обычный 153 3 2 3 2" xfId="35036" xr:uid="{911EA5BD-2214-47A6-9580-7AC13E3FA2B6}"/>
    <cellStyle name="Обычный 153 3 2 4" xfId="8344" xr:uid="{9994F87F-6B11-4609-A32B-9BA20D0AEBDA}"/>
    <cellStyle name="Обычный 153 3 2 5" xfId="24366" xr:uid="{27F5B79B-8E07-480E-AE2E-06D5DFB7B4C8}"/>
    <cellStyle name="Обычный 153 3 3" xfId="4728" xr:uid="{00000000-0005-0000-0000-000003030000}"/>
    <cellStyle name="Обычный 153 3 3 2" xfId="15461" xr:uid="{BBD5C603-5593-43F9-B7BF-DEC50E99B67F}"/>
    <cellStyle name="Обычный 153 3 3 2 2" xfId="31462" xr:uid="{766C40C7-155A-439A-B93B-D445D239D1F0}"/>
    <cellStyle name="Обычный 153 3 3 3" xfId="20800" xr:uid="{C2E46EEE-8408-4DD5-8665-51A3007946F4}"/>
    <cellStyle name="Обычный 153 3 3 3 2" xfId="36801" xr:uid="{785D2ADD-B83D-4CA0-B4B9-9E800C10B905}"/>
    <cellStyle name="Обычный 153 3 3 4" xfId="10111" xr:uid="{6151025B-8712-44A3-8034-61FA5C022D84}"/>
    <cellStyle name="Обычный 153 3 3 5" xfId="26131" xr:uid="{267D45BB-8052-4962-B67E-DFA55411F4EB}"/>
    <cellStyle name="Обычный 153 3 4" xfId="11932" xr:uid="{2145CDC7-CA58-4C95-BBE6-384FBBD722F0}"/>
    <cellStyle name="Обычный 153 3 4 2" xfId="27933" xr:uid="{30436FED-7876-4FA6-93F3-A0306464154F}"/>
    <cellStyle name="Обычный 153 3 5" xfId="17271" xr:uid="{DD2EFA9F-C1C2-484E-83A1-8E32C5C934A3}"/>
    <cellStyle name="Обычный 153 3 5 2" xfId="33272" xr:uid="{3ECC90D2-081B-4785-9978-1D225944A9EE}"/>
    <cellStyle name="Обычный 153 3 6" xfId="6579" xr:uid="{0B2083F4-86F0-4D98-A6EA-90CCAD311FB6}"/>
    <cellStyle name="Обычный 153 3 7" xfId="22602" xr:uid="{FC67E37C-B756-4CEE-86B1-AAF808366080}"/>
    <cellStyle name="Обычный 153 3 8" xfId="38596" xr:uid="{3C7948C4-CFD2-4E26-93D9-D9E2BD038E36}"/>
    <cellStyle name="Обычный 153 4" xfId="1563" xr:uid="{00000000-0005-0000-0000-000004030000}"/>
    <cellStyle name="Обычный 153 4 2" xfId="3359" xr:uid="{00000000-0005-0000-0000-000005030000}"/>
    <cellStyle name="Обычный 153 4 2 2" xfId="14101" xr:uid="{834B3032-4236-48F8-8004-A7AA2A93AAF0}"/>
    <cellStyle name="Обычный 153 4 2 2 2" xfId="30102" xr:uid="{91BD2B98-CF50-4559-B2CB-F7DB21B1E501}"/>
    <cellStyle name="Обычный 153 4 2 3" xfId="19440" xr:uid="{F110E476-8BF8-45B8-A8C8-C6B7842AF612}"/>
    <cellStyle name="Обычный 153 4 2 3 2" xfId="35441" xr:uid="{EC938CDE-7FB6-4D34-ADAF-F4F025262DB3}"/>
    <cellStyle name="Обычный 153 4 2 4" xfId="8749" xr:uid="{0E2B4D2D-60B7-4BB8-9293-B3415D1D155C}"/>
    <cellStyle name="Обычный 153 4 2 5" xfId="24771" xr:uid="{F5EE3762-7DD6-4C67-AFF8-3419E6A73B86}"/>
    <cellStyle name="Обычный 153 4 3" xfId="5133" xr:uid="{00000000-0005-0000-0000-000006030000}"/>
    <cellStyle name="Обычный 153 4 3 2" xfId="15866" xr:uid="{81E1A02F-6DEE-4B6B-8818-E065D78CD1AC}"/>
    <cellStyle name="Обычный 153 4 3 2 2" xfId="31867" xr:uid="{9524B54F-0D79-4D19-B32F-ED68CFF2D8D1}"/>
    <cellStyle name="Обычный 153 4 3 3" xfId="21205" xr:uid="{3578139F-AA37-4D2E-A24B-74B13F86876E}"/>
    <cellStyle name="Обычный 153 4 3 3 2" xfId="37206" xr:uid="{408628C7-92DB-49B1-A833-EA9FBA04C83A}"/>
    <cellStyle name="Обычный 153 4 3 4" xfId="10516" xr:uid="{4302D30F-8988-4EA2-9397-8A8102639CF1}"/>
    <cellStyle name="Обычный 153 4 3 5" xfId="26536" xr:uid="{2985D80D-0DE3-4846-896B-9C96B1E9564F}"/>
    <cellStyle name="Обычный 153 4 4" xfId="12337" xr:uid="{CB001B2D-3629-45BA-AFD7-00D4650E8969}"/>
    <cellStyle name="Обычный 153 4 4 2" xfId="28338" xr:uid="{E230F183-455B-4B6B-B0BA-A40FBEDBC6BB}"/>
    <cellStyle name="Обычный 153 4 5" xfId="17676" xr:uid="{D57FD83E-102A-450E-894B-D3376758410A}"/>
    <cellStyle name="Обычный 153 4 5 2" xfId="33677" xr:uid="{380CE4F7-573D-4108-8061-F7AADF3ADF34}"/>
    <cellStyle name="Обычный 153 4 6" xfId="6984" xr:uid="{F4772BF2-C93C-475A-9CB4-59F6D20F82F9}"/>
    <cellStyle name="Обычный 153 4 7" xfId="23007" xr:uid="{0E08FEB2-353D-4921-AD6B-3036DA071438}"/>
    <cellStyle name="Обычный 153 4 8" xfId="39001" xr:uid="{77128A53-B179-421B-ACA9-B5263436A25F}"/>
    <cellStyle name="Обычный 153 5" xfId="2080" xr:uid="{00000000-0005-0000-0000-000007030000}"/>
    <cellStyle name="Обычный 153 5 2" xfId="12823" xr:uid="{48FE26A3-7F10-4597-B3D3-BB2C83FE8BAC}"/>
    <cellStyle name="Обычный 153 5 2 2" xfId="28824" xr:uid="{BAC2BB3A-7330-4CDC-B0CB-8CAEEBCE8AA1}"/>
    <cellStyle name="Обычный 153 5 3" xfId="18162" xr:uid="{5BC54A74-314A-4E98-A1F1-3F326A662C29}"/>
    <cellStyle name="Обычный 153 5 3 2" xfId="34163" xr:uid="{DC727880-4ECA-4444-90EB-7AD752881AFF}"/>
    <cellStyle name="Обычный 153 5 4" xfId="7471" xr:uid="{0C8EFAD7-DED1-4D24-BA16-E5BD5DF8280F}"/>
    <cellStyle name="Обычный 153 5 5" xfId="23493" xr:uid="{D48B1616-9443-4340-8795-1962069DA5BF}"/>
    <cellStyle name="Обычный 153 6" xfId="3855" xr:uid="{00000000-0005-0000-0000-000008030000}"/>
    <cellStyle name="Обычный 153 6 2" xfId="14588" xr:uid="{ACD51B88-5D6A-4929-9ECB-EDAEDA691106}"/>
    <cellStyle name="Обычный 153 6 2 2" xfId="30589" xr:uid="{823488B7-36E4-410B-BBC2-4FB4A69953F9}"/>
    <cellStyle name="Обычный 153 6 3" xfId="19927" xr:uid="{B5E27E9C-CBBD-4DAE-A109-83A8143B1129}"/>
    <cellStyle name="Обычный 153 6 3 2" xfId="35928" xr:uid="{AC21DDC7-1DFC-47F7-BF2D-BF1975746E68}"/>
    <cellStyle name="Обычный 153 6 4" xfId="9238" xr:uid="{019202F3-CB55-468C-B3C8-1EEF79E0FD50}"/>
    <cellStyle name="Обычный 153 6 5" xfId="25258" xr:uid="{B71689AE-E888-4664-9372-5FC118584DDA}"/>
    <cellStyle name="Обычный 153 7" xfId="11059" xr:uid="{E4769828-6CFC-4BD2-AB67-87C7B46D3785}"/>
    <cellStyle name="Обычный 153 7 2" xfId="27060" xr:uid="{B9E17986-8D2F-41F8-82CE-2287DF0CE52B}"/>
    <cellStyle name="Обычный 153 8" xfId="16398" xr:uid="{63834B03-08B2-4F39-A6FB-31DBE5705A10}"/>
    <cellStyle name="Обычный 153 8 2" xfId="32399" xr:uid="{155A4276-C9F9-440A-A647-5F0BBA11C36D}"/>
    <cellStyle name="Обычный 153 9" xfId="5706" xr:uid="{B656EFBE-8624-4796-820F-DCE8B8A3BB98}"/>
    <cellStyle name="Обычный 154" xfId="275" xr:uid="{00000000-0005-0000-0000-000009030000}"/>
    <cellStyle name="Обычный 154 10" xfId="21730" xr:uid="{530B5A9A-13A7-4E3D-9A52-33EAAD0337F3}"/>
    <cellStyle name="Обычный 154 11" xfId="37724" xr:uid="{5320AEB2-D118-4340-8451-71E5B0BDD197}"/>
    <cellStyle name="Обычный 154 2" xfId="739" xr:uid="{00000000-0005-0000-0000-00000A030000}"/>
    <cellStyle name="Обычный 154 2 2" xfId="2541" xr:uid="{00000000-0005-0000-0000-00000B030000}"/>
    <cellStyle name="Обычный 154 2 2 2" xfId="13284" xr:uid="{D14250B0-4D41-485A-961F-56335C558970}"/>
    <cellStyle name="Обычный 154 2 2 2 2" xfId="29285" xr:uid="{2C06F946-371E-4010-A511-23DFF9F65BE0}"/>
    <cellStyle name="Обычный 154 2 2 3" xfId="18623" xr:uid="{277F91C9-B489-473E-93E4-204323811D71}"/>
    <cellStyle name="Обычный 154 2 2 3 2" xfId="34624" xr:uid="{3EBF22F9-8C46-491B-9CDA-5D8312C4836B}"/>
    <cellStyle name="Обычный 154 2 2 4" xfId="7932" xr:uid="{7FF7993F-15C0-4C08-8061-9E8D5484B349}"/>
    <cellStyle name="Обычный 154 2 2 5" xfId="23954" xr:uid="{F40B1B5F-38CB-435B-BE46-0D756E31BBF3}"/>
    <cellStyle name="Обычный 154 2 3" xfId="4316" xr:uid="{00000000-0005-0000-0000-00000C030000}"/>
    <cellStyle name="Обычный 154 2 3 2" xfId="15049" xr:uid="{E1C3F62B-1278-4362-AF0E-7B5D4ED811D2}"/>
    <cellStyle name="Обычный 154 2 3 2 2" xfId="31050" xr:uid="{829D3958-84B2-4FF3-BFFE-25C04309F577}"/>
    <cellStyle name="Обычный 154 2 3 3" xfId="20388" xr:uid="{BF3D4FA7-181C-4FE1-96A1-23AE60F357BF}"/>
    <cellStyle name="Обычный 154 2 3 3 2" xfId="36389" xr:uid="{736B7B89-7ABC-4F43-A02B-E66B0A82BFC2}"/>
    <cellStyle name="Обычный 154 2 3 4" xfId="9699" xr:uid="{EEA50C40-C623-4552-9419-81C8134E92E2}"/>
    <cellStyle name="Обычный 154 2 3 5" xfId="25719" xr:uid="{C3F09121-3B15-44FA-9252-466544AA0AA3}"/>
    <cellStyle name="Обычный 154 2 4" xfId="11520" xr:uid="{7F82296C-2E79-4B17-AB30-607DF2F56A55}"/>
    <cellStyle name="Обычный 154 2 4 2" xfId="27521" xr:uid="{21444351-769E-4751-B33C-A880A9687A00}"/>
    <cellStyle name="Обычный 154 2 5" xfId="16859" xr:uid="{DD81D6FE-CF27-492D-9075-64421BDAEA63}"/>
    <cellStyle name="Обычный 154 2 5 2" xfId="32860" xr:uid="{2CB4A5D9-648A-4965-B0CA-946145771A83}"/>
    <cellStyle name="Обычный 154 2 6" xfId="6167" xr:uid="{C336EC3A-261D-4D15-8B72-B9C551B4C94A}"/>
    <cellStyle name="Обычный 154 2 7" xfId="22190" xr:uid="{AF56862B-BF73-41D2-8630-7C61EC8668D2}"/>
    <cellStyle name="Обычный 154 2 8" xfId="38184" xr:uid="{73337E5C-C8E2-4313-B1FF-082E8BBDA41E}"/>
    <cellStyle name="Обычный 154 3" xfId="1159" xr:uid="{00000000-0005-0000-0000-00000D030000}"/>
    <cellStyle name="Обычный 154 3 2" xfId="2955" xr:uid="{00000000-0005-0000-0000-00000E030000}"/>
    <cellStyle name="Обычный 154 3 2 2" xfId="13697" xr:uid="{79EAD122-815C-499E-B3D8-359104025A7A}"/>
    <cellStyle name="Обычный 154 3 2 2 2" xfId="29698" xr:uid="{CA6DDD2D-7EBE-47D2-8CB3-B003C83F2625}"/>
    <cellStyle name="Обычный 154 3 2 3" xfId="19036" xr:uid="{ACF054D8-CDAD-4B1F-93B7-AAEC0C69E90E}"/>
    <cellStyle name="Обычный 154 3 2 3 2" xfId="35037" xr:uid="{DCA140CE-4BF6-4BCE-8E6C-FB2DABD5DDC0}"/>
    <cellStyle name="Обычный 154 3 2 4" xfId="8345" xr:uid="{D2E67DBD-6BBC-42BF-882C-ABABD93EE15A}"/>
    <cellStyle name="Обычный 154 3 2 5" xfId="24367" xr:uid="{AC51D086-BB10-4C31-B160-EA0A8F6C109B}"/>
    <cellStyle name="Обычный 154 3 3" xfId="4729" xr:uid="{00000000-0005-0000-0000-00000F030000}"/>
    <cellStyle name="Обычный 154 3 3 2" xfId="15462" xr:uid="{5919EBF1-6C4D-4DAD-BE49-D40B7E94DB80}"/>
    <cellStyle name="Обычный 154 3 3 2 2" xfId="31463" xr:uid="{052EE33F-44E9-4463-8449-259D189D0ECC}"/>
    <cellStyle name="Обычный 154 3 3 3" xfId="20801" xr:uid="{9204D511-5EDC-4F89-BC56-856E93613665}"/>
    <cellStyle name="Обычный 154 3 3 3 2" xfId="36802" xr:uid="{95571988-B114-4434-93C5-BA8195E44041}"/>
    <cellStyle name="Обычный 154 3 3 4" xfId="10112" xr:uid="{245E7B90-F61B-4F71-9AD0-57B87FBDA7FB}"/>
    <cellStyle name="Обычный 154 3 3 5" xfId="26132" xr:uid="{21F3FEA4-DF78-4BED-A841-C79C7DE3D5B0}"/>
    <cellStyle name="Обычный 154 3 4" xfId="11933" xr:uid="{EC4D4547-6490-4693-8808-638DC77F86F0}"/>
    <cellStyle name="Обычный 154 3 4 2" xfId="27934" xr:uid="{91F9EF60-63C1-4CAC-8ADD-744AD98DBD63}"/>
    <cellStyle name="Обычный 154 3 5" xfId="17272" xr:uid="{7A4B818A-8D6E-4155-8314-7B5B072C1325}"/>
    <cellStyle name="Обычный 154 3 5 2" xfId="33273" xr:uid="{EB4C8BC0-0D9C-4201-9736-EE0CD12C05AC}"/>
    <cellStyle name="Обычный 154 3 6" xfId="6580" xr:uid="{91075FD5-D9B6-4FE1-8AFB-FCDF9A3C1F54}"/>
    <cellStyle name="Обычный 154 3 7" xfId="22603" xr:uid="{42F935C0-B5E1-4565-A0F6-B44F520B7FE8}"/>
    <cellStyle name="Обычный 154 3 8" xfId="38597" xr:uid="{69E22994-7BF3-43F7-9FAA-0D89AABC3C0A}"/>
    <cellStyle name="Обычный 154 4" xfId="1564" xr:uid="{00000000-0005-0000-0000-000010030000}"/>
    <cellStyle name="Обычный 154 4 2" xfId="3360" xr:uid="{00000000-0005-0000-0000-000011030000}"/>
    <cellStyle name="Обычный 154 4 2 2" xfId="14102" xr:uid="{A5D98DBB-52DA-46DE-B84A-B8CB1DD02D2D}"/>
    <cellStyle name="Обычный 154 4 2 2 2" xfId="30103" xr:uid="{13CFA4D5-7AD5-47C8-949B-F03580E5AB5B}"/>
    <cellStyle name="Обычный 154 4 2 3" xfId="19441" xr:uid="{926CA9A1-45B2-45A3-85A4-0493E49EDB26}"/>
    <cellStyle name="Обычный 154 4 2 3 2" xfId="35442" xr:uid="{8654FCEF-DDCA-4F40-B4A3-2B03E0B9901E}"/>
    <cellStyle name="Обычный 154 4 2 4" xfId="8750" xr:uid="{F04C7A6C-518D-4AC7-BCDE-AB2C19DA97AB}"/>
    <cellStyle name="Обычный 154 4 2 5" xfId="24772" xr:uid="{09EA0706-B075-4BCA-A834-A48D7CC7799F}"/>
    <cellStyle name="Обычный 154 4 3" xfId="5134" xr:uid="{00000000-0005-0000-0000-000012030000}"/>
    <cellStyle name="Обычный 154 4 3 2" xfId="15867" xr:uid="{309024BF-AE88-42CD-9B75-2151B6D0654B}"/>
    <cellStyle name="Обычный 154 4 3 2 2" xfId="31868" xr:uid="{9A0475A4-3BFB-41FE-A218-53BC44807E11}"/>
    <cellStyle name="Обычный 154 4 3 3" xfId="21206" xr:uid="{25739D84-F632-4265-AC1C-9F6CC86600FF}"/>
    <cellStyle name="Обычный 154 4 3 3 2" xfId="37207" xr:uid="{F9BE22EB-9123-455B-98FA-A09906617529}"/>
    <cellStyle name="Обычный 154 4 3 4" xfId="10517" xr:uid="{CE58F6CC-5D08-4D56-A783-5764C780C9A3}"/>
    <cellStyle name="Обычный 154 4 3 5" xfId="26537" xr:uid="{545A196E-FA17-4AFA-BDAA-D973F3F221A7}"/>
    <cellStyle name="Обычный 154 4 4" xfId="12338" xr:uid="{A3DE448D-9000-40AC-9D43-CC169F246970}"/>
    <cellStyle name="Обычный 154 4 4 2" xfId="28339" xr:uid="{31A465CF-5E45-4A95-AEC0-CF6B4DFF65C0}"/>
    <cellStyle name="Обычный 154 4 5" xfId="17677" xr:uid="{491D5910-17CB-4D35-8024-C90CDC32CF5C}"/>
    <cellStyle name="Обычный 154 4 5 2" xfId="33678" xr:uid="{A44FABDB-9CFE-4B2A-83EE-FEC729FFE4FB}"/>
    <cellStyle name="Обычный 154 4 6" xfId="6985" xr:uid="{F9EEA44F-53E5-46DA-B14F-68456E1320B2}"/>
    <cellStyle name="Обычный 154 4 7" xfId="23008" xr:uid="{5A0B7C24-61C3-4CBD-906C-7964D1976AC8}"/>
    <cellStyle name="Обычный 154 4 8" xfId="39002" xr:uid="{4A2D7CF8-CF2F-4243-9BE3-ACC00562BA51}"/>
    <cellStyle name="Обычный 154 5" xfId="2081" xr:uid="{00000000-0005-0000-0000-000013030000}"/>
    <cellStyle name="Обычный 154 5 2" xfId="12824" xr:uid="{9352790D-D3E3-4ABE-85C5-3EB460AC8DA8}"/>
    <cellStyle name="Обычный 154 5 2 2" xfId="28825" xr:uid="{403733AF-31B0-49E8-A406-D1E2F6DE570C}"/>
    <cellStyle name="Обычный 154 5 3" xfId="18163" xr:uid="{28C7677C-5E00-4895-A9C9-1F5082DA1BFF}"/>
    <cellStyle name="Обычный 154 5 3 2" xfId="34164" xr:uid="{7F62BAA1-8A87-43AE-B02C-7F8030411982}"/>
    <cellStyle name="Обычный 154 5 4" xfId="7472" xr:uid="{B19D8992-0727-4AFA-A612-FD34EFEAB367}"/>
    <cellStyle name="Обычный 154 5 5" xfId="23494" xr:uid="{AC476B4E-B368-4CE2-A818-4B6C0A4594C4}"/>
    <cellStyle name="Обычный 154 6" xfId="3856" xr:uid="{00000000-0005-0000-0000-000014030000}"/>
    <cellStyle name="Обычный 154 6 2" xfId="14589" xr:uid="{5BCD0F07-8560-4041-B7F7-E09D6CE8638F}"/>
    <cellStyle name="Обычный 154 6 2 2" xfId="30590" xr:uid="{3C0B53D4-4E18-4962-9B68-D7C466B64C05}"/>
    <cellStyle name="Обычный 154 6 3" xfId="19928" xr:uid="{04D411B3-498D-459A-8FBF-3E6BD8A3F285}"/>
    <cellStyle name="Обычный 154 6 3 2" xfId="35929" xr:uid="{A56E6505-8869-43A7-9A0D-E3290E64BCE8}"/>
    <cellStyle name="Обычный 154 6 4" xfId="9239" xr:uid="{89E33D4A-65D5-488E-B288-3A427E2D1D05}"/>
    <cellStyle name="Обычный 154 6 5" xfId="25259" xr:uid="{AFC06437-982A-4880-9AEA-B5633C5D7C90}"/>
    <cellStyle name="Обычный 154 7" xfId="11060" xr:uid="{8B00570D-52B3-4200-85B3-BD6E4C298A88}"/>
    <cellStyle name="Обычный 154 7 2" xfId="27061" xr:uid="{DAA6271F-6FB8-43F5-8C33-1B5AD357C252}"/>
    <cellStyle name="Обычный 154 8" xfId="16399" xr:uid="{21D1A13D-6FAB-4EE8-9DD0-BC871D1A6EEE}"/>
    <cellStyle name="Обычный 154 8 2" xfId="32400" xr:uid="{66041F91-7842-4784-9650-D67F9B06B01E}"/>
    <cellStyle name="Обычный 154 9" xfId="5707" xr:uid="{A9C5426B-8016-48A6-BC27-1AC58A8E6B86}"/>
    <cellStyle name="Обычный 155" xfId="276" xr:uid="{00000000-0005-0000-0000-000015030000}"/>
    <cellStyle name="Обычный 155 10" xfId="21731" xr:uid="{2D6CBA38-C18E-4BA5-B3EA-7C7FCA33701D}"/>
    <cellStyle name="Обычный 155 11" xfId="37725" xr:uid="{7909B4DF-50F6-47AE-9C21-1727A9A57561}"/>
    <cellStyle name="Обычный 155 2" xfId="740" xr:uid="{00000000-0005-0000-0000-000016030000}"/>
    <cellStyle name="Обычный 155 2 2" xfId="2542" xr:uid="{00000000-0005-0000-0000-000017030000}"/>
    <cellStyle name="Обычный 155 2 2 2" xfId="13285" xr:uid="{40FC1D8E-C982-42D6-9E5A-9846DEFE5989}"/>
    <cellStyle name="Обычный 155 2 2 2 2" xfId="29286" xr:uid="{0E749745-8B3E-42BD-A396-7B6993056BC7}"/>
    <cellStyle name="Обычный 155 2 2 3" xfId="18624" xr:uid="{C4C6F017-54B7-40D8-91A7-08DAB9048B49}"/>
    <cellStyle name="Обычный 155 2 2 3 2" xfId="34625" xr:uid="{3100817A-C0E5-44D7-90B2-1A6B6CA09DF2}"/>
    <cellStyle name="Обычный 155 2 2 4" xfId="7933" xr:uid="{8B330A60-A690-419F-8586-00D9D337DFAE}"/>
    <cellStyle name="Обычный 155 2 2 5" xfId="23955" xr:uid="{D0CDC4F6-5B52-427E-B54A-7C5EBB4AD222}"/>
    <cellStyle name="Обычный 155 2 3" xfId="4317" xr:uid="{00000000-0005-0000-0000-000018030000}"/>
    <cellStyle name="Обычный 155 2 3 2" xfId="15050" xr:uid="{72A5F196-68EE-4835-926A-FB19CEFB1DC2}"/>
    <cellStyle name="Обычный 155 2 3 2 2" xfId="31051" xr:uid="{03E4116D-7AB2-48D8-AD4D-F7D04709546F}"/>
    <cellStyle name="Обычный 155 2 3 3" xfId="20389" xr:uid="{750E365D-FF1B-4E9B-9EAD-B57D1F90A17D}"/>
    <cellStyle name="Обычный 155 2 3 3 2" xfId="36390" xr:uid="{0B657D20-763A-4384-A1EE-F8CC9D85ED7B}"/>
    <cellStyle name="Обычный 155 2 3 4" xfId="9700" xr:uid="{4C87CA40-4457-4D86-ABFC-5839C4606957}"/>
    <cellStyle name="Обычный 155 2 3 5" xfId="25720" xr:uid="{FBD6887B-F945-46D6-B077-96C0069CBFDD}"/>
    <cellStyle name="Обычный 155 2 4" xfId="11521" xr:uid="{4067ABBA-D25F-454D-8633-23BC67456901}"/>
    <cellStyle name="Обычный 155 2 4 2" xfId="27522" xr:uid="{90211DA9-881C-4CDF-AAC2-68E24D71620C}"/>
    <cellStyle name="Обычный 155 2 5" xfId="16860" xr:uid="{68CD7FE2-5E5B-4927-9611-704779E66431}"/>
    <cellStyle name="Обычный 155 2 5 2" xfId="32861" xr:uid="{62C7900E-800A-409D-8F66-BF6178826EFC}"/>
    <cellStyle name="Обычный 155 2 6" xfId="6168" xr:uid="{726916D3-A2C5-40E8-BC01-2038C1E46B32}"/>
    <cellStyle name="Обычный 155 2 7" xfId="22191" xr:uid="{7AD4D603-FA0D-43C8-9D45-C55126E9DB6E}"/>
    <cellStyle name="Обычный 155 2 8" xfId="38185" xr:uid="{A9C046F5-91BC-43EA-9627-5F4ECFEC5FCD}"/>
    <cellStyle name="Обычный 155 3" xfId="1160" xr:uid="{00000000-0005-0000-0000-000019030000}"/>
    <cellStyle name="Обычный 155 3 2" xfId="2956" xr:uid="{00000000-0005-0000-0000-00001A030000}"/>
    <cellStyle name="Обычный 155 3 2 2" xfId="13698" xr:uid="{9CDFDDFC-0362-47D8-94FB-234C96794BE1}"/>
    <cellStyle name="Обычный 155 3 2 2 2" xfId="29699" xr:uid="{D9B11E3E-6F53-4F7C-9D2C-6A377EDF0A21}"/>
    <cellStyle name="Обычный 155 3 2 3" xfId="19037" xr:uid="{92BAE4D8-4545-4CB4-9BF6-59C9947D4DDD}"/>
    <cellStyle name="Обычный 155 3 2 3 2" xfId="35038" xr:uid="{0E3870CB-E3E9-49AC-B7C9-E8C9F2265FD7}"/>
    <cellStyle name="Обычный 155 3 2 4" xfId="8346" xr:uid="{659B7053-C102-4467-BE63-A8D9CD0A04D1}"/>
    <cellStyle name="Обычный 155 3 2 5" xfId="24368" xr:uid="{D041ACA7-64FB-47EB-BDEE-4185131FE72D}"/>
    <cellStyle name="Обычный 155 3 3" xfId="4730" xr:uid="{00000000-0005-0000-0000-00001B030000}"/>
    <cellStyle name="Обычный 155 3 3 2" xfId="15463" xr:uid="{0D72D08B-DB57-4523-AE79-008499FCA528}"/>
    <cellStyle name="Обычный 155 3 3 2 2" xfId="31464" xr:uid="{41B3DF01-FD53-422C-92D9-3BA0EC5F2D15}"/>
    <cellStyle name="Обычный 155 3 3 3" xfId="20802" xr:uid="{A7146E93-B166-440D-B785-9F5BED8CEDB5}"/>
    <cellStyle name="Обычный 155 3 3 3 2" xfId="36803" xr:uid="{6D57E2E4-66E8-42FF-AF31-16C5327C6230}"/>
    <cellStyle name="Обычный 155 3 3 4" xfId="10113" xr:uid="{041DA6D0-9721-4A75-BDA2-669D947B5EA3}"/>
    <cellStyle name="Обычный 155 3 3 5" xfId="26133" xr:uid="{2DD7995C-E8F1-49A2-A2DA-6C39AF4AB842}"/>
    <cellStyle name="Обычный 155 3 4" xfId="11934" xr:uid="{4799D886-0642-41A4-98DD-9F404418838D}"/>
    <cellStyle name="Обычный 155 3 4 2" xfId="27935" xr:uid="{27EEE574-0626-44FC-B5D5-E4D0AE026D47}"/>
    <cellStyle name="Обычный 155 3 5" xfId="17273" xr:uid="{ADE7FAD4-CC66-41C1-817D-DFA50B2DF770}"/>
    <cellStyle name="Обычный 155 3 5 2" xfId="33274" xr:uid="{77A51DB9-5977-42DC-8AFC-4B833F623A86}"/>
    <cellStyle name="Обычный 155 3 6" xfId="6581" xr:uid="{DFB090D1-377D-4E85-9B27-685F940D3D28}"/>
    <cellStyle name="Обычный 155 3 7" xfId="22604" xr:uid="{E6B50F52-DA59-43B3-AA2E-15C2D89739F4}"/>
    <cellStyle name="Обычный 155 3 8" xfId="38598" xr:uid="{556EA683-C1B4-435A-98C5-9490E997BC10}"/>
    <cellStyle name="Обычный 155 4" xfId="1565" xr:uid="{00000000-0005-0000-0000-00001C030000}"/>
    <cellStyle name="Обычный 155 4 2" xfId="3361" xr:uid="{00000000-0005-0000-0000-00001D030000}"/>
    <cellStyle name="Обычный 155 4 2 2" xfId="14103" xr:uid="{C7045FE0-08BD-4030-B3C4-AB11D47A1796}"/>
    <cellStyle name="Обычный 155 4 2 2 2" xfId="30104" xr:uid="{B27A4C9E-0B67-44B1-B8F7-E7ED05866D63}"/>
    <cellStyle name="Обычный 155 4 2 3" xfId="19442" xr:uid="{7DB2722D-554B-4423-8A42-8705716ECAA6}"/>
    <cellStyle name="Обычный 155 4 2 3 2" xfId="35443" xr:uid="{FB6A22D3-9B3A-4AE5-B786-4588C5AAA784}"/>
    <cellStyle name="Обычный 155 4 2 4" xfId="8751" xr:uid="{2CFF1D78-2F2D-4676-B6EE-A2F273CD5597}"/>
    <cellStyle name="Обычный 155 4 2 5" xfId="24773" xr:uid="{76144BF5-51C0-4E1C-9855-C3F0AAB64259}"/>
    <cellStyle name="Обычный 155 4 3" xfId="5135" xr:uid="{00000000-0005-0000-0000-00001E030000}"/>
    <cellStyle name="Обычный 155 4 3 2" xfId="15868" xr:uid="{9736DFA4-397C-4183-B637-A44EA53E0DF8}"/>
    <cellStyle name="Обычный 155 4 3 2 2" xfId="31869" xr:uid="{562ECC59-878F-42ED-9DEE-308012C050E2}"/>
    <cellStyle name="Обычный 155 4 3 3" xfId="21207" xr:uid="{F1D38B02-E1B3-41D3-9189-2E0E4FE6F563}"/>
    <cellStyle name="Обычный 155 4 3 3 2" xfId="37208" xr:uid="{668D0D0D-F868-4838-984D-5B7542F2887D}"/>
    <cellStyle name="Обычный 155 4 3 4" xfId="10518" xr:uid="{5E96029D-4D30-4731-BFAD-B563D7323E6D}"/>
    <cellStyle name="Обычный 155 4 3 5" xfId="26538" xr:uid="{55D85B3D-8687-48F5-94E6-3256E265B95D}"/>
    <cellStyle name="Обычный 155 4 4" xfId="12339" xr:uid="{935B9E86-9FF4-4E50-BBDF-5366C1E81277}"/>
    <cellStyle name="Обычный 155 4 4 2" xfId="28340" xr:uid="{BA7475EC-5B8E-43C5-B65C-8DF664219289}"/>
    <cellStyle name="Обычный 155 4 5" xfId="17678" xr:uid="{75E40138-F482-4A38-9EA7-1A1A59B53CFF}"/>
    <cellStyle name="Обычный 155 4 5 2" xfId="33679" xr:uid="{1A70C62B-654E-48F2-8014-61D40547C5B1}"/>
    <cellStyle name="Обычный 155 4 6" xfId="6986" xr:uid="{D0F7EB96-6C5F-453E-B9CD-37DF705AAE84}"/>
    <cellStyle name="Обычный 155 4 7" xfId="23009" xr:uid="{62B29B25-1175-4F90-9876-6A91B9724AE0}"/>
    <cellStyle name="Обычный 155 4 8" xfId="39003" xr:uid="{5D726404-4D86-45C4-8423-009298F5EAFB}"/>
    <cellStyle name="Обычный 155 5" xfId="2082" xr:uid="{00000000-0005-0000-0000-00001F030000}"/>
    <cellStyle name="Обычный 155 5 2" xfId="12825" xr:uid="{69C50E3B-50D0-415C-A784-F471C68C0FF9}"/>
    <cellStyle name="Обычный 155 5 2 2" xfId="28826" xr:uid="{CF4ED5B0-16D4-4A18-9ED0-27806298963C}"/>
    <cellStyle name="Обычный 155 5 3" xfId="18164" xr:uid="{F8772943-006B-4A84-A2EA-AC56F4ED0BC2}"/>
    <cellStyle name="Обычный 155 5 3 2" xfId="34165" xr:uid="{1A0C91C6-6930-4313-B0F5-7F7E58FF82F7}"/>
    <cellStyle name="Обычный 155 5 4" xfId="7473" xr:uid="{BA48F3B0-804A-44BC-A495-AFA064742350}"/>
    <cellStyle name="Обычный 155 5 5" xfId="23495" xr:uid="{EE2D6543-5131-4C45-8B66-20B155A76209}"/>
    <cellStyle name="Обычный 155 6" xfId="3857" xr:uid="{00000000-0005-0000-0000-000020030000}"/>
    <cellStyle name="Обычный 155 6 2" xfId="14590" xr:uid="{E8E37A87-F8C2-4E53-B84D-BCC7AC1E476E}"/>
    <cellStyle name="Обычный 155 6 2 2" xfId="30591" xr:uid="{75EDFF5F-8B0D-411E-8DCE-E4DC22D780CB}"/>
    <cellStyle name="Обычный 155 6 3" xfId="19929" xr:uid="{2EAA4D53-F1C6-4F35-9643-C36675FE7A81}"/>
    <cellStyle name="Обычный 155 6 3 2" xfId="35930" xr:uid="{98DE1FC2-F791-4ADF-90F4-D4CDD8382658}"/>
    <cellStyle name="Обычный 155 6 4" xfId="9240" xr:uid="{1F527DCD-B39D-4894-B780-E75A09A47596}"/>
    <cellStyle name="Обычный 155 6 5" xfId="25260" xr:uid="{B01A5654-434A-4FD8-977C-A614D7F43F1A}"/>
    <cellStyle name="Обычный 155 7" xfId="11061" xr:uid="{125AD21B-7406-4E5B-8097-BBE3D9913D84}"/>
    <cellStyle name="Обычный 155 7 2" xfId="27062" xr:uid="{2AE2394C-6C8A-4063-B9BF-E45236693AFD}"/>
    <cellStyle name="Обычный 155 8" xfId="16400" xr:uid="{C05EE283-6BB9-401F-BF09-7883107D34EC}"/>
    <cellStyle name="Обычный 155 8 2" xfId="32401" xr:uid="{74EC7F4B-C2A2-40FF-8AB2-EBC1E2DA62B3}"/>
    <cellStyle name="Обычный 155 9" xfId="5708" xr:uid="{99EE960A-BBB0-4A33-87D7-55B23979A680}"/>
    <cellStyle name="Обычный 156" xfId="277" xr:uid="{00000000-0005-0000-0000-000021030000}"/>
    <cellStyle name="Обычный 156 10" xfId="21732" xr:uid="{16DFAEB3-A640-4FB1-90E8-E350F96D4DA4}"/>
    <cellStyle name="Обычный 156 11" xfId="37726" xr:uid="{0F2D381C-05E0-4268-9D23-A51B99E1B346}"/>
    <cellStyle name="Обычный 156 2" xfId="741" xr:uid="{00000000-0005-0000-0000-000022030000}"/>
    <cellStyle name="Обычный 156 2 2" xfId="2543" xr:uid="{00000000-0005-0000-0000-000023030000}"/>
    <cellStyle name="Обычный 156 2 2 2" xfId="13286" xr:uid="{16E7DB08-5A44-4F91-8886-33524FD495DD}"/>
    <cellStyle name="Обычный 156 2 2 2 2" xfId="29287" xr:uid="{04C0C9BC-5950-4864-8BB9-2E04EE7B6B50}"/>
    <cellStyle name="Обычный 156 2 2 3" xfId="18625" xr:uid="{24A70412-C849-4EC6-ADE0-22D3ED027F3F}"/>
    <cellStyle name="Обычный 156 2 2 3 2" xfId="34626" xr:uid="{7924E731-596C-4C73-81A0-8C70124AC78F}"/>
    <cellStyle name="Обычный 156 2 2 4" xfId="7934" xr:uid="{853B868F-90AA-4660-A490-EA0998311852}"/>
    <cellStyle name="Обычный 156 2 2 5" xfId="23956" xr:uid="{F9AFE684-367B-4158-964A-D0EE9EA4144C}"/>
    <cellStyle name="Обычный 156 2 3" xfId="4318" xr:uid="{00000000-0005-0000-0000-000024030000}"/>
    <cellStyle name="Обычный 156 2 3 2" xfId="15051" xr:uid="{D08B6141-8F3F-485E-B5FF-D7DBB0DEFD24}"/>
    <cellStyle name="Обычный 156 2 3 2 2" xfId="31052" xr:uid="{E7AF11E9-D39E-4DC5-8899-24C0BDBBA1DC}"/>
    <cellStyle name="Обычный 156 2 3 3" xfId="20390" xr:uid="{097AC9F5-74C3-4320-BE79-3F53F6D8EDD9}"/>
    <cellStyle name="Обычный 156 2 3 3 2" xfId="36391" xr:uid="{9506E646-89CD-414B-AB38-B43809280B51}"/>
    <cellStyle name="Обычный 156 2 3 4" xfId="9701" xr:uid="{5C97E153-AC74-4DF5-8038-4288B0BFBD3A}"/>
    <cellStyle name="Обычный 156 2 3 5" xfId="25721" xr:uid="{EFC163C0-E38B-44D0-8236-221E7601016F}"/>
    <cellStyle name="Обычный 156 2 4" xfId="11522" xr:uid="{EB600433-C7B1-42CD-A9DF-BAF61253DB0A}"/>
    <cellStyle name="Обычный 156 2 4 2" xfId="27523" xr:uid="{31B43E46-F60A-4231-890A-FC8C3CAFCD78}"/>
    <cellStyle name="Обычный 156 2 5" xfId="16861" xr:uid="{3982D04F-7B8E-4AF6-B81E-E10459B56ACE}"/>
    <cellStyle name="Обычный 156 2 5 2" xfId="32862" xr:uid="{7ED71F5D-023B-4E46-8D1E-BE3174047736}"/>
    <cellStyle name="Обычный 156 2 6" xfId="6169" xr:uid="{C38BEE80-99FF-4E7C-BE24-932E5E545359}"/>
    <cellStyle name="Обычный 156 2 7" xfId="22192" xr:uid="{F2EA8F7C-B593-4051-9C20-0BA821ABF2D8}"/>
    <cellStyle name="Обычный 156 2 8" xfId="38186" xr:uid="{1BAF699E-8335-42EA-9D7B-B533EDCB1F8C}"/>
    <cellStyle name="Обычный 156 3" xfId="1161" xr:uid="{00000000-0005-0000-0000-000025030000}"/>
    <cellStyle name="Обычный 156 3 2" xfId="2957" xr:uid="{00000000-0005-0000-0000-000026030000}"/>
    <cellStyle name="Обычный 156 3 2 2" xfId="13699" xr:uid="{74D707A4-402F-4380-914D-AEC4D7889936}"/>
    <cellStyle name="Обычный 156 3 2 2 2" xfId="29700" xr:uid="{A1984061-A83E-4014-8B21-E41E4D1F6550}"/>
    <cellStyle name="Обычный 156 3 2 3" xfId="19038" xr:uid="{4FE2DD66-759B-48A4-8ADF-F3B2736BAD3D}"/>
    <cellStyle name="Обычный 156 3 2 3 2" xfId="35039" xr:uid="{074EE129-B81F-4D6E-9613-E8E2212587E6}"/>
    <cellStyle name="Обычный 156 3 2 4" xfId="8347" xr:uid="{38F56836-6DB4-4138-A8A4-A16D06FBFD4D}"/>
    <cellStyle name="Обычный 156 3 2 5" xfId="24369" xr:uid="{7A3B7CDB-12A0-49A0-BE40-543C74367CE0}"/>
    <cellStyle name="Обычный 156 3 3" xfId="4731" xr:uid="{00000000-0005-0000-0000-000027030000}"/>
    <cellStyle name="Обычный 156 3 3 2" xfId="15464" xr:uid="{27882248-87CE-4EE9-804F-143230899890}"/>
    <cellStyle name="Обычный 156 3 3 2 2" xfId="31465" xr:uid="{5BF64E0F-41F8-4171-B048-9C56B2FB1608}"/>
    <cellStyle name="Обычный 156 3 3 3" xfId="20803" xr:uid="{0EBDC091-D17D-4634-ADC2-0D8D034BAE4E}"/>
    <cellStyle name="Обычный 156 3 3 3 2" xfId="36804" xr:uid="{6C619CDF-8093-4661-9DD6-3974F5EE40B6}"/>
    <cellStyle name="Обычный 156 3 3 4" xfId="10114" xr:uid="{836E7B97-642E-431C-B75E-60F91A87079A}"/>
    <cellStyle name="Обычный 156 3 3 5" xfId="26134" xr:uid="{C38C4779-4433-41C6-9C26-7DA6B1629FEC}"/>
    <cellStyle name="Обычный 156 3 4" xfId="11935" xr:uid="{2CAB3E00-0733-4FBA-920C-AD881A5EF97E}"/>
    <cellStyle name="Обычный 156 3 4 2" xfId="27936" xr:uid="{8ADF4DBE-4E83-46FB-8FD2-16490ED65E13}"/>
    <cellStyle name="Обычный 156 3 5" xfId="17274" xr:uid="{F60AF88B-5172-4F73-962D-99C8F699B700}"/>
    <cellStyle name="Обычный 156 3 5 2" xfId="33275" xr:uid="{5B2C12EB-E2F1-4EDC-8F05-2BC804B90966}"/>
    <cellStyle name="Обычный 156 3 6" xfId="6582" xr:uid="{09B5F71B-A32C-45F7-A5AD-D8B9CB290231}"/>
    <cellStyle name="Обычный 156 3 7" xfId="22605" xr:uid="{5B471576-6AB5-4BDA-AD8A-8DDF8AC72EF0}"/>
    <cellStyle name="Обычный 156 3 8" xfId="38599" xr:uid="{3262110D-4D4E-4B4D-877E-512453215833}"/>
    <cellStyle name="Обычный 156 4" xfId="1566" xr:uid="{00000000-0005-0000-0000-000028030000}"/>
    <cellStyle name="Обычный 156 4 2" xfId="3362" xr:uid="{00000000-0005-0000-0000-000029030000}"/>
    <cellStyle name="Обычный 156 4 2 2" xfId="14104" xr:uid="{88C68519-ACD0-45DE-ADCA-D027AB04A713}"/>
    <cellStyle name="Обычный 156 4 2 2 2" xfId="30105" xr:uid="{27C853E9-A5DB-401E-8D0F-77E1F95BE107}"/>
    <cellStyle name="Обычный 156 4 2 3" xfId="19443" xr:uid="{B676839F-B293-4FED-A0B4-3B550E5A1EE5}"/>
    <cellStyle name="Обычный 156 4 2 3 2" xfId="35444" xr:uid="{2FCD124C-1D8F-40D3-B678-09ECF1F64F9B}"/>
    <cellStyle name="Обычный 156 4 2 4" xfId="8752" xr:uid="{1676A3BB-FAB7-4D75-9FE6-A2B460DC11C5}"/>
    <cellStyle name="Обычный 156 4 2 5" xfId="24774" xr:uid="{9A363630-F044-4650-BD67-E0667A83FD40}"/>
    <cellStyle name="Обычный 156 4 3" xfId="5136" xr:uid="{00000000-0005-0000-0000-00002A030000}"/>
    <cellStyle name="Обычный 156 4 3 2" xfId="15869" xr:uid="{2B5B15E6-6A8C-4643-9BF8-4F62AB321B71}"/>
    <cellStyle name="Обычный 156 4 3 2 2" xfId="31870" xr:uid="{D9EF6221-1970-48EB-9762-1018AB1FF9B2}"/>
    <cellStyle name="Обычный 156 4 3 3" xfId="21208" xr:uid="{E4DE689D-8494-403A-A1D9-408B29E697DA}"/>
    <cellStyle name="Обычный 156 4 3 3 2" xfId="37209" xr:uid="{3443337E-B777-498B-81B5-61CA72FA0E9A}"/>
    <cellStyle name="Обычный 156 4 3 4" xfId="10519" xr:uid="{1DE0FE23-17BF-4356-BDE6-5427818139D6}"/>
    <cellStyle name="Обычный 156 4 3 5" xfId="26539" xr:uid="{82DD6CA5-F587-4232-8047-6D8D9A7B0472}"/>
    <cellStyle name="Обычный 156 4 4" xfId="12340" xr:uid="{076280CE-3E4E-4323-8EEF-FBF5F491C68D}"/>
    <cellStyle name="Обычный 156 4 4 2" xfId="28341" xr:uid="{3B9DA0D9-0B16-4C63-927D-9E30A9D6A66B}"/>
    <cellStyle name="Обычный 156 4 5" xfId="17679" xr:uid="{B7AB4A83-54D4-46E7-AE15-294711BE9E5C}"/>
    <cellStyle name="Обычный 156 4 5 2" xfId="33680" xr:uid="{00DB2773-46A3-4F88-9736-7CFCB11343CB}"/>
    <cellStyle name="Обычный 156 4 6" xfId="6987" xr:uid="{E8149668-3EDA-4340-9F62-06EAB748E1E6}"/>
    <cellStyle name="Обычный 156 4 7" xfId="23010" xr:uid="{D86F0D36-ED5B-4209-860B-239EE9064DDE}"/>
    <cellStyle name="Обычный 156 4 8" xfId="39004" xr:uid="{67FA3154-47F9-4CA7-AD37-CC9FA228A9A3}"/>
    <cellStyle name="Обычный 156 5" xfId="2083" xr:uid="{00000000-0005-0000-0000-00002B030000}"/>
    <cellStyle name="Обычный 156 5 2" xfId="12826" xr:uid="{C059C7BC-1D9D-4EDD-A328-96913B01C103}"/>
    <cellStyle name="Обычный 156 5 2 2" xfId="28827" xr:uid="{574DE82F-306B-4870-98E3-F9D81F33AEB7}"/>
    <cellStyle name="Обычный 156 5 3" xfId="18165" xr:uid="{32557A3E-351A-4BCC-BF2A-EF339DA3068C}"/>
    <cellStyle name="Обычный 156 5 3 2" xfId="34166" xr:uid="{5714299A-E628-4825-9293-530145371F57}"/>
    <cellStyle name="Обычный 156 5 4" xfId="7474" xr:uid="{AB532EC0-7B7E-4D7C-9BB9-D22721B3F130}"/>
    <cellStyle name="Обычный 156 5 5" xfId="23496" xr:uid="{A6724F4F-3B21-4F38-B28B-7F737A4E3CF5}"/>
    <cellStyle name="Обычный 156 6" xfId="3858" xr:uid="{00000000-0005-0000-0000-00002C030000}"/>
    <cellStyle name="Обычный 156 6 2" xfId="14591" xr:uid="{5F4F3A56-06A4-40AB-8C23-F6B3803AFBE5}"/>
    <cellStyle name="Обычный 156 6 2 2" xfId="30592" xr:uid="{AF2607CC-1AEB-46A5-838E-40A3C40093ED}"/>
    <cellStyle name="Обычный 156 6 3" xfId="19930" xr:uid="{BA6DC216-E447-465A-BE82-5D8F222155BB}"/>
    <cellStyle name="Обычный 156 6 3 2" xfId="35931" xr:uid="{05525B56-90C9-491B-B7B9-B8F95603629A}"/>
    <cellStyle name="Обычный 156 6 4" xfId="9241" xr:uid="{5D92E8F5-F657-4764-8F82-B28E719D70B1}"/>
    <cellStyle name="Обычный 156 6 5" xfId="25261" xr:uid="{EBB282C6-2950-4DFC-B610-32619B55DBA9}"/>
    <cellStyle name="Обычный 156 7" xfId="11062" xr:uid="{CE71A09D-D6A2-4604-B6CE-E074C9E5F7CD}"/>
    <cellStyle name="Обычный 156 7 2" xfId="27063" xr:uid="{26BA4F7C-C9D3-4AB7-811E-6CAC63087118}"/>
    <cellStyle name="Обычный 156 8" xfId="16401" xr:uid="{59F7D6D3-2FEF-4FA3-B269-5E3668ED6000}"/>
    <cellStyle name="Обычный 156 8 2" xfId="32402" xr:uid="{15A31F31-F94B-467B-A582-0998B827A57C}"/>
    <cellStyle name="Обычный 156 9" xfId="5709" xr:uid="{F09236B0-9043-405C-B091-E3F09953DC7D}"/>
    <cellStyle name="Обычный 157" xfId="278" xr:uid="{00000000-0005-0000-0000-00002D030000}"/>
    <cellStyle name="Обычный 157 10" xfId="21733" xr:uid="{6A7A8844-C214-4006-8CAB-A8A16D8A983F}"/>
    <cellStyle name="Обычный 157 11" xfId="37727" xr:uid="{45B6FBA6-E336-4B08-A1F9-79164DBF304B}"/>
    <cellStyle name="Обычный 157 2" xfId="742" xr:uid="{00000000-0005-0000-0000-00002E030000}"/>
    <cellStyle name="Обычный 157 2 2" xfId="2544" xr:uid="{00000000-0005-0000-0000-00002F030000}"/>
    <cellStyle name="Обычный 157 2 2 2" xfId="13287" xr:uid="{7644DAE5-D009-469C-9776-7121FDB04F9E}"/>
    <cellStyle name="Обычный 157 2 2 2 2" xfId="29288" xr:uid="{C013639D-0F73-4E6B-AC45-FDF433CEDAC1}"/>
    <cellStyle name="Обычный 157 2 2 3" xfId="18626" xr:uid="{B94554E6-2FDC-41AF-A1DB-A09626FCE854}"/>
    <cellStyle name="Обычный 157 2 2 3 2" xfId="34627" xr:uid="{2503FA25-5B5F-45AC-A53A-C82B9FAE247C}"/>
    <cellStyle name="Обычный 157 2 2 4" xfId="7935" xr:uid="{9A629B77-2951-4069-92DA-52D5B4838A0B}"/>
    <cellStyle name="Обычный 157 2 2 5" xfId="23957" xr:uid="{616C6C1A-A1C3-489D-9BD3-5A2ADFC6D66B}"/>
    <cellStyle name="Обычный 157 2 3" xfId="4319" xr:uid="{00000000-0005-0000-0000-000030030000}"/>
    <cellStyle name="Обычный 157 2 3 2" xfId="15052" xr:uid="{CC3A6209-E7E6-4C83-8FA3-3BF672B6ED86}"/>
    <cellStyle name="Обычный 157 2 3 2 2" xfId="31053" xr:uid="{5C466525-2585-4CD3-A86F-A672923C4B3D}"/>
    <cellStyle name="Обычный 157 2 3 3" xfId="20391" xr:uid="{6D9CFDD9-CDF5-45D4-8922-BEB296E2BB0E}"/>
    <cellStyle name="Обычный 157 2 3 3 2" xfId="36392" xr:uid="{DCBEBE1A-214C-49C6-BBEB-2783697CA176}"/>
    <cellStyle name="Обычный 157 2 3 4" xfId="9702" xr:uid="{F1671EE2-FF9F-4317-9E59-73651E45BCCC}"/>
    <cellStyle name="Обычный 157 2 3 5" xfId="25722" xr:uid="{00EBC492-B6C2-4575-BFCC-7181E513939E}"/>
    <cellStyle name="Обычный 157 2 4" xfId="11523" xr:uid="{16C43EB2-8473-46D5-A85E-F9D4EAC5798E}"/>
    <cellStyle name="Обычный 157 2 4 2" xfId="27524" xr:uid="{3C1ACCE5-DEDB-40DF-BBE2-72FAB0DF4864}"/>
    <cellStyle name="Обычный 157 2 5" xfId="16862" xr:uid="{05FF6A58-4066-4B6F-89BF-EC6BD0DC0403}"/>
    <cellStyle name="Обычный 157 2 5 2" xfId="32863" xr:uid="{F292DE3F-0EF3-4FF7-998B-2722D343E279}"/>
    <cellStyle name="Обычный 157 2 6" xfId="6170" xr:uid="{9D2D0AC6-372D-4F80-ABEC-30F777482527}"/>
    <cellStyle name="Обычный 157 2 7" xfId="22193" xr:uid="{7F172F24-F6AC-480A-BA26-C77A40989F70}"/>
    <cellStyle name="Обычный 157 2 8" xfId="38187" xr:uid="{E997B937-D550-4323-9B56-04DDD3D81592}"/>
    <cellStyle name="Обычный 157 3" xfId="1162" xr:uid="{00000000-0005-0000-0000-000031030000}"/>
    <cellStyle name="Обычный 157 3 2" xfId="2958" xr:uid="{00000000-0005-0000-0000-000032030000}"/>
    <cellStyle name="Обычный 157 3 2 2" xfId="13700" xr:uid="{205008F1-E35F-41CF-87C8-CE225FD0F613}"/>
    <cellStyle name="Обычный 157 3 2 2 2" xfId="29701" xr:uid="{B8C5647D-ADCF-4CC4-93D5-1D2BE0A25EAA}"/>
    <cellStyle name="Обычный 157 3 2 3" xfId="19039" xr:uid="{1A1331A0-3D03-424D-9FA9-9529A4F63A48}"/>
    <cellStyle name="Обычный 157 3 2 3 2" xfId="35040" xr:uid="{0997626F-1C7C-4A3F-899F-3466259F6689}"/>
    <cellStyle name="Обычный 157 3 2 4" xfId="8348" xr:uid="{49F59D5C-95DF-4152-B257-82DC680B7D98}"/>
    <cellStyle name="Обычный 157 3 2 5" xfId="24370" xr:uid="{266753F4-2ABF-49D7-9517-82976484AE7C}"/>
    <cellStyle name="Обычный 157 3 3" xfId="4732" xr:uid="{00000000-0005-0000-0000-000033030000}"/>
    <cellStyle name="Обычный 157 3 3 2" xfId="15465" xr:uid="{14BD0944-C555-4510-8A56-ECA77967F564}"/>
    <cellStyle name="Обычный 157 3 3 2 2" xfId="31466" xr:uid="{D7791578-3290-45DB-8621-C6E71F5E1D28}"/>
    <cellStyle name="Обычный 157 3 3 3" xfId="20804" xr:uid="{51D21E62-1FB2-4B39-9904-42E1CCBBD88D}"/>
    <cellStyle name="Обычный 157 3 3 3 2" xfId="36805" xr:uid="{F23C2E28-2DEB-41D3-8A58-DBB129163F9F}"/>
    <cellStyle name="Обычный 157 3 3 4" xfId="10115" xr:uid="{303DE9C3-1074-4832-90FA-F796A7DB92C5}"/>
    <cellStyle name="Обычный 157 3 3 5" xfId="26135" xr:uid="{FBFDA460-EED0-4041-8B51-1B014004E2AD}"/>
    <cellStyle name="Обычный 157 3 4" xfId="11936" xr:uid="{5D16A186-8342-491B-BD7A-A59CCF89AB43}"/>
    <cellStyle name="Обычный 157 3 4 2" xfId="27937" xr:uid="{1C88DDAB-F9C5-4FF2-A132-5443756526A6}"/>
    <cellStyle name="Обычный 157 3 5" xfId="17275" xr:uid="{308EF684-7636-43AC-9F8E-548B870304D2}"/>
    <cellStyle name="Обычный 157 3 5 2" xfId="33276" xr:uid="{84E2C899-5C22-4ED7-B290-9568938CEBCF}"/>
    <cellStyle name="Обычный 157 3 6" xfId="6583" xr:uid="{F967B9C3-348B-415E-A490-0BE629FAD344}"/>
    <cellStyle name="Обычный 157 3 7" xfId="22606" xr:uid="{F27DE48D-9991-4CE3-8B20-E6B76EBA6A81}"/>
    <cellStyle name="Обычный 157 3 8" xfId="38600" xr:uid="{27C7BADF-4053-43B5-8EE9-B8035B98CF47}"/>
    <cellStyle name="Обычный 157 4" xfId="1567" xr:uid="{00000000-0005-0000-0000-000034030000}"/>
    <cellStyle name="Обычный 157 4 2" xfId="3363" xr:uid="{00000000-0005-0000-0000-000035030000}"/>
    <cellStyle name="Обычный 157 4 2 2" xfId="14105" xr:uid="{902E1E2F-7ECA-40C5-878E-B592DBF8DFFF}"/>
    <cellStyle name="Обычный 157 4 2 2 2" xfId="30106" xr:uid="{C1168891-2C13-4015-80DE-BCFC417B4B16}"/>
    <cellStyle name="Обычный 157 4 2 3" xfId="19444" xr:uid="{75B3A079-41D8-46C3-BAA9-51ADE5C8BF71}"/>
    <cellStyle name="Обычный 157 4 2 3 2" xfId="35445" xr:uid="{B992DB51-DE62-43B8-AFEB-BE9D2C25450A}"/>
    <cellStyle name="Обычный 157 4 2 4" xfId="8753" xr:uid="{5A8B0AA6-518C-4A17-B43C-F910694FB169}"/>
    <cellStyle name="Обычный 157 4 2 5" xfId="24775" xr:uid="{91305A5D-5F19-4C6D-AC7C-CBDC52EC13F9}"/>
    <cellStyle name="Обычный 157 4 3" xfId="5137" xr:uid="{00000000-0005-0000-0000-000036030000}"/>
    <cellStyle name="Обычный 157 4 3 2" xfId="15870" xr:uid="{D6389541-FAA8-41BA-A328-4269ABC6097C}"/>
    <cellStyle name="Обычный 157 4 3 2 2" xfId="31871" xr:uid="{E7C02DEF-EA31-4364-9E87-DCEF5CD910B8}"/>
    <cellStyle name="Обычный 157 4 3 3" xfId="21209" xr:uid="{0F91ADE3-FB3A-49DD-91E3-3DA8902D83D5}"/>
    <cellStyle name="Обычный 157 4 3 3 2" xfId="37210" xr:uid="{90094375-2026-494C-A496-717917D5DE9E}"/>
    <cellStyle name="Обычный 157 4 3 4" xfId="10520" xr:uid="{1F83735A-AA44-4564-87DA-3BDAFC66D0B0}"/>
    <cellStyle name="Обычный 157 4 3 5" xfId="26540" xr:uid="{311F454D-11C1-4A4B-B1D6-3D933436D570}"/>
    <cellStyle name="Обычный 157 4 4" xfId="12341" xr:uid="{EE302EF5-C2B8-4BAF-9255-E7CAF8A4A283}"/>
    <cellStyle name="Обычный 157 4 4 2" xfId="28342" xr:uid="{18F92619-FAE3-4637-9DD9-15E052F9FCE2}"/>
    <cellStyle name="Обычный 157 4 5" xfId="17680" xr:uid="{68A368A7-36B0-410E-B778-2652A74577E7}"/>
    <cellStyle name="Обычный 157 4 5 2" xfId="33681" xr:uid="{3C6DD3E3-5197-4E89-814D-5523498A40F0}"/>
    <cellStyle name="Обычный 157 4 6" xfId="6988" xr:uid="{B585AC3E-4BBB-48D9-B39E-BEAC92D3593D}"/>
    <cellStyle name="Обычный 157 4 7" xfId="23011" xr:uid="{FB6235FB-FEFC-48D4-BE1D-43DF3D84C862}"/>
    <cellStyle name="Обычный 157 4 8" xfId="39005" xr:uid="{26A4F040-57C9-43AB-AC6F-C77015ABECFE}"/>
    <cellStyle name="Обычный 157 5" xfId="2084" xr:uid="{00000000-0005-0000-0000-000037030000}"/>
    <cellStyle name="Обычный 157 5 2" xfId="12827" xr:uid="{129C7D76-C08E-41D7-8C23-DE7301736DDD}"/>
    <cellStyle name="Обычный 157 5 2 2" xfId="28828" xr:uid="{80060BA6-0847-4D05-B822-02ED08971704}"/>
    <cellStyle name="Обычный 157 5 3" xfId="18166" xr:uid="{C94A13E1-A8A0-46CA-B080-269FB7877488}"/>
    <cellStyle name="Обычный 157 5 3 2" xfId="34167" xr:uid="{D7BE3EA5-73D1-494C-B9FC-FFAC87B0D4AC}"/>
    <cellStyle name="Обычный 157 5 4" xfId="7475" xr:uid="{0CB787A6-835B-4B27-BD9F-9674661C4CE5}"/>
    <cellStyle name="Обычный 157 5 5" xfId="23497" xr:uid="{02283778-49EC-4E69-883A-B7BC7C3F68B6}"/>
    <cellStyle name="Обычный 157 6" xfId="3859" xr:uid="{00000000-0005-0000-0000-000038030000}"/>
    <cellStyle name="Обычный 157 6 2" xfId="14592" xr:uid="{1FB47549-5ABD-423B-A0D2-895DB8BBEC1E}"/>
    <cellStyle name="Обычный 157 6 2 2" xfId="30593" xr:uid="{FECE33FF-74D7-4F81-93B4-281F84B7D3E6}"/>
    <cellStyle name="Обычный 157 6 3" xfId="19931" xr:uid="{7A520163-2034-4150-8EB8-1148BD06E8A5}"/>
    <cellStyle name="Обычный 157 6 3 2" xfId="35932" xr:uid="{CA678250-991E-40F1-B7A4-651016FB0974}"/>
    <cellStyle name="Обычный 157 6 4" xfId="9242" xr:uid="{855CAC7C-505B-465E-AAB3-B67A8F0C64FD}"/>
    <cellStyle name="Обычный 157 6 5" xfId="25262" xr:uid="{AD2F01DC-2F43-4AB3-BFEC-024EA8681F46}"/>
    <cellStyle name="Обычный 157 7" xfId="11063" xr:uid="{6253597E-89FE-400C-A078-102EA96B70B4}"/>
    <cellStyle name="Обычный 157 7 2" xfId="27064" xr:uid="{B40B9319-7E33-4757-95FF-06BEEBBEB638}"/>
    <cellStyle name="Обычный 157 8" xfId="16402" xr:uid="{088EB5C7-1057-4630-AD33-BE15D103FD57}"/>
    <cellStyle name="Обычный 157 8 2" xfId="32403" xr:uid="{6B9C5CFB-1F48-4F2A-996D-B1D944F0B880}"/>
    <cellStyle name="Обычный 157 9" xfId="5710" xr:uid="{982AC313-F1B1-47D3-8DE4-FCA279AE593D}"/>
    <cellStyle name="Обычный 158" xfId="279" xr:uid="{00000000-0005-0000-0000-000039030000}"/>
    <cellStyle name="Обычный 158 10" xfId="21734" xr:uid="{25533571-D821-43F9-85B2-4A5FB5E9413F}"/>
    <cellStyle name="Обычный 158 11" xfId="37728" xr:uid="{4AE72390-781E-468E-9939-924527F2FD3E}"/>
    <cellStyle name="Обычный 158 2" xfId="743" xr:uid="{00000000-0005-0000-0000-00003A030000}"/>
    <cellStyle name="Обычный 158 2 2" xfId="2545" xr:uid="{00000000-0005-0000-0000-00003B030000}"/>
    <cellStyle name="Обычный 158 2 2 2" xfId="13288" xr:uid="{6FD973AD-5E2D-44B7-BCA2-16A12BCC8480}"/>
    <cellStyle name="Обычный 158 2 2 2 2" xfId="29289" xr:uid="{20F58092-C185-45DA-AF8D-D35E62397D55}"/>
    <cellStyle name="Обычный 158 2 2 3" xfId="18627" xr:uid="{5F216338-4997-40CF-A7FC-9A2DDD3FC1CC}"/>
    <cellStyle name="Обычный 158 2 2 3 2" xfId="34628" xr:uid="{CA562F11-11FF-403C-A299-8375824B92D3}"/>
    <cellStyle name="Обычный 158 2 2 4" xfId="7936" xr:uid="{BE4E9E55-CC4A-4087-B12D-342351A804A6}"/>
    <cellStyle name="Обычный 158 2 2 5" xfId="23958" xr:uid="{5B4B8ACC-47FE-4EC7-A284-7EFD35F25374}"/>
    <cellStyle name="Обычный 158 2 3" xfId="4320" xr:uid="{00000000-0005-0000-0000-00003C030000}"/>
    <cellStyle name="Обычный 158 2 3 2" xfId="15053" xr:uid="{8127A1F8-2792-4EAC-B857-2E19A9A7744B}"/>
    <cellStyle name="Обычный 158 2 3 2 2" xfId="31054" xr:uid="{CC041BFA-2936-42C9-B060-09D1F0DE7706}"/>
    <cellStyle name="Обычный 158 2 3 3" xfId="20392" xr:uid="{2F071DEF-0CF1-4FBB-B717-BC662EA98663}"/>
    <cellStyle name="Обычный 158 2 3 3 2" xfId="36393" xr:uid="{F317CD76-A8F7-47A7-AAA7-54DD2EA2883D}"/>
    <cellStyle name="Обычный 158 2 3 4" xfId="9703" xr:uid="{2E9158B6-92C2-42D2-ABA0-F1185A6EB4A5}"/>
    <cellStyle name="Обычный 158 2 3 5" xfId="25723" xr:uid="{3E37D275-3A49-4782-A3B4-0DA1E196B541}"/>
    <cellStyle name="Обычный 158 2 4" xfId="11524" xr:uid="{2DF0FD52-5645-4200-8E73-E94DC3AC2C9E}"/>
    <cellStyle name="Обычный 158 2 4 2" xfId="27525" xr:uid="{E4F308B7-A30E-41EE-AA8E-792F1AE34AD8}"/>
    <cellStyle name="Обычный 158 2 5" xfId="16863" xr:uid="{D0DD4128-ED09-4AE0-BCB8-5A212C8228B2}"/>
    <cellStyle name="Обычный 158 2 5 2" xfId="32864" xr:uid="{10F4BA1C-96CC-4FBC-861E-91CE124B270F}"/>
    <cellStyle name="Обычный 158 2 6" xfId="6171" xr:uid="{3C24F2D0-3A90-408C-A6F8-8DAF2264082A}"/>
    <cellStyle name="Обычный 158 2 7" xfId="22194" xr:uid="{F4D49E50-D520-4E02-9AA0-C20B795E032A}"/>
    <cellStyle name="Обычный 158 2 8" xfId="38188" xr:uid="{CF13BEFD-769A-47AD-9564-E63A1F2BB567}"/>
    <cellStyle name="Обычный 158 3" xfId="1163" xr:uid="{00000000-0005-0000-0000-00003D030000}"/>
    <cellStyle name="Обычный 158 3 2" xfId="2959" xr:uid="{00000000-0005-0000-0000-00003E030000}"/>
    <cellStyle name="Обычный 158 3 2 2" xfId="13701" xr:uid="{CC8A6393-316A-45C8-8265-E6439FF0A838}"/>
    <cellStyle name="Обычный 158 3 2 2 2" xfId="29702" xr:uid="{8CEF58AE-4465-4FCA-BDEC-0D568E79BA4E}"/>
    <cellStyle name="Обычный 158 3 2 3" xfId="19040" xr:uid="{8AE8AA1D-3878-4A95-A596-22B6F360A5EB}"/>
    <cellStyle name="Обычный 158 3 2 3 2" xfId="35041" xr:uid="{4B3030F2-2611-408F-8690-9262226261FA}"/>
    <cellStyle name="Обычный 158 3 2 4" xfId="8349" xr:uid="{5C86C204-99DA-43D8-AD95-529534A7914B}"/>
    <cellStyle name="Обычный 158 3 2 5" xfId="24371" xr:uid="{FB2D539E-1DA4-4892-B5FD-716020C5AA21}"/>
    <cellStyle name="Обычный 158 3 3" xfId="4733" xr:uid="{00000000-0005-0000-0000-00003F030000}"/>
    <cellStyle name="Обычный 158 3 3 2" xfId="15466" xr:uid="{3FA350F2-3AAC-42F7-9499-DF4994F3BA8A}"/>
    <cellStyle name="Обычный 158 3 3 2 2" xfId="31467" xr:uid="{2F594C26-9A3E-4A53-ABB5-43577309A1D2}"/>
    <cellStyle name="Обычный 158 3 3 3" xfId="20805" xr:uid="{B4B97ED3-2FC2-4CC3-A514-D4830BBF120C}"/>
    <cellStyle name="Обычный 158 3 3 3 2" xfId="36806" xr:uid="{11148E73-9EEF-46AD-A1E7-C2F1D712E925}"/>
    <cellStyle name="Обычный 158 3 3 4" xfId="10116" xr:uid="{095ACC82-5F78-4E2A-A523-BC3656CCD1A3}"/>
    <cellStyle name="Обычный 158 3 3 5" xfId="26136" xr:uid="{4D5CB264-6C20-4550-9E95-73BD2A9AC932}"/>
    <cellStyle name="Обычный 158 3 4" xfId="11937" xr:uid="{D84BE0A6-F58E-4FCA-BC7F-F7ACD12E15E5}"/>
    <cellStyle name="Обычный 158 3 4 2" xfId="27938" xr:uid="{572FD9DD-24EC-48F4-99C4-CBD7EA4BE592}"/>
    <cellStyle name="Обычный 158 3 5" xfId="17276" xr:uid="{4DC6EFCC-2AAF-470A-9006-7E1ADC83BC74}"/>
    <cellStyle name="Обычный 158 3 5 2" xfId="33277" xr:uid="{18395779-D94C-4CBE-A1EE-C306A7BAC9CA}"/>
    <cellStyle name="Обычный 158 3 6" xfId="6584" xr:uid="{27470500-12E0-4050-A5C4-E17E01C88D93}"/>
    <cellStyle name="Обычный 158 3 7" xfId="22607" xr:uid="{7E0EB462-74CB-4156-BCFC-0E219290E6AF}"/>
    <cellStyle name="Обычный 158 3 8" xfId="38601" xr:uid="{755F7730-48FA-482A-80E2-AD9609B1DE23}"/>
    <cellStyle name="Обычный 158 4" xfId="1568" xr:uid="{00000000-0005-0000-0000-000040030000}"/>
    <cellStyle name="Обычный 158 4 2" xfId="3364" xr:uid="{00000000-0005-0000-0000-000041030000}"/>
    <cellStyle name="Обычный 158 4 2 2" xfId="14106" xr:uid="{239B1A63-988D-4027-A312-5F8D80921302}"/>
    <cellStyle name="Обычный 158 4 2 2 2" xfId="30107" xr:uid="{98F4BC85-1053-449D-8EAD-3EB2672F5F43}"/>
    <cellStyle name="Обычный 158 4 2 3" xfId="19445" xr:uid="{0871FEC3-7086-4022-892D-8E7F7D6F8722}"/>
    <cellStyle name="Обычный 158 4 2 3 2" xfId="35446" xr:uid="{CF2B2539-40A4-411D-B9E4-C422C98A02D2}"/>
    <cellStyle name="Обычный 158 4 2 4" xfId="8754" xr:uid="{5382621C-3A3B-494B-9F85-FE7BFEAB2F0D}"/>
    <cellStyle name="Обычный 158 4 2 5" xfId="24776" xr:uid="{E79F2786-E652-4CF0-A199-94F9171CADE9}"/>
    <cellStyle name="Обычный 158 4 3" xfId="5138" xr:uid="{00000000-0005-0000-0000-000042030000}"/>
    <cellStyle name="Обычный 158 4 3 2" xfId="15871" xr:uid="{DF6F76D2-FAE6-40A3-B58A-7D777642C13E}"/>
    <cellStyle name="Обычный 158 4 3 2 2" xfId="31872" xr:uid="{558E9762-72F6-436E-A275-FEB79C24234C}"/>
    <cellStyle name="Обычный 158 4 3 3" xfId="21210" xr:uid="{2A63012B-E3C7-4938-9721-AE81F9DE9EFF}"/>
    <cellStyle name="Обычный 158 4 3 3 2" xfId="37211" xr:uid="{581936EA-DBD1-4CFF-A319-8995ABAA1E81}"/>
    <cellStyle name="Обычный 158 4 3 4" xfId="10521" xr:uid="{F7C5F048-6307-4354-8450-4F403AEFE566}"/>
    <cellStyle name="Обычный 158 4 3 5" xfId="26541" xr:uid="{1280A6A1-E2C9-4498-86D7-A434CDD30AB8}"/>
    <cellStyle name="Обычный 158 4 4" xfId="12342" xr:uid="{DBA6ED67-2927-45DC-88AB-E42230C88B02}"/>
    <cellStyle name="Обычный 158 4 4 2" xfId="28343" xr:uid="{FB24FE5F-84AD-4563-B474-C56081E588AC}"/>
    <cellStyle name="Обычный 158 4 5" xfId="17681" xr:uid="{CB3307DF-7E30-407A-9063-C1A9C63080C8}"/>
    <cellStyle name="Обычный 158 4 5 2" xfId="33682" xr:uid="{E55512C0-32D2-4A16-B522-B08C66D32925}"/>
    <cellStyle name="Обычный 158 4 6" xfId="6989" xr:uid="{EFE4C865-24BA-4CEF-BF4C-3400F89B1EA8}"/>
    <cellStyle name="Обычный 158 4 7" xfId="23012" xr:uid="{D41885C7-A3DA-4110-AB27-A69574EB6BD3}"/>
    <cellStyle name="Обычный 158 4 8" xfId="39006" xr:uid="{3E7F0AB8-E1CB-4819-ABEE-595A295A083A}"/>
    <cellStyle name="Обычный 158 5" xfId="2085" xr:uid="{00000000-0005-0000-0000-000043030000}"/>
    <cellStyle name="Обычный 158 5 2" xfId="12828" xr:uid="{417016FB-27C9-4670-8DC3-434F0FD63585}"/>
    <cellStyle name="Обычный 158 5 2 2" xfId="28829" xr:uid="{17E31EA6-9DB8-4440-9A7B-A4D623771121}"/>
    <cellStyle name="Обычный 158 5 3" xfId="18167" xr:uid="{590590A7-1814-469A-ADAE-8FDF693F73C4}"/>
    <cellStyle name="Обычный 158 5 3 2" xfId="34168" xr:uid="{3A9BB4A4-18BF-481E-A9F3-F561ABF70874}"/>
    <cellStyle name="Обычный 158 5 4" xfId="7476" xr:uid="{BB176FC6-D58B-4572-9C8A-7EE851A81F20}"/>
    <cellStyle name="Обычный 158 5 5" xfId="23498" xr:uid="{D13D376E-9D01-4089-A3A7-DD2820F9077F}"/>
    <cellStyle name="Обычный 158 6" xfId="3860" xr:uid="{00000000-0005-0000-0000-000044030000}"/>
    <cellStyle name="Обычный 158 6 2" xfId="14593" xr:uid="{EB44A32C-744F-4FDE-A7F1-7B984ABF1D5B}"/>
    <cellStyle name="Обычный 158 6 2 2" xfId="30594" xr:uid="{E8D2CF8F-F082-4D99-A7C1-8134EA44C4BB}"/>
    <cellStyle name="Обычный 158 6 3" xfId="19932" xr:uid="{10F62920-016A-42DB-97AF-DE5AC7C89A7B}"/>
    <cellStyle name="Обычный 158 6 3 2" xfId="35933" xr:uid="{E13D4127-D8E2-466B-962E-AE288F229638}"/>
    <cellStyle name="Обычный 158 6 4" xfId="9243" xr:uid="{05445AAD-D45A-4233-BFDA-CA2F36018CFB}"/>
    <cellStyle name="Обычный 158 6 5" xfId="25263" xr:uid="{241A13DD-A4F7-4067-8619-C95723734FE5}"/>
    <cellStyle name="Обычный 158 7" xfId="11064" xr:uid="{D2B1AB51-713E-4851-B974-70BC506CFF35}"/>
    <cellStyle name="Обычный 158 7 2" xfId="27065" xr:uid="{39B67669-A858-40D0-B285-7EF7BEF591FA}"/>
    <cellStyle name="Обычный 158 8" xfId="16403" xr:uid="{13E9E993-352C-486B-92E6-EDC6428F42F1}"/>
    <cellStyle name="Обычный 158 8 2" xfId="32404" xr:uid="{F27AA24E-8C51-4101-8124-07B7975B9ABB}"/>
    <cellStyle name="Обычный 158 9" xfId="5711" xr:uid="{A4459970-6058-4F3A-A48D-0F30E2062EB0}"/>
    <cellStyle name="Обычный 159" xfId="280" xr:uid="{00000000-0005-0000-0000-000045030000}"/>
    <cellStyle name="Обычный 159 10" xfId="21735" xr:uid="{197F1F7B-A27C-419E-98ED-7CA213ED74AD}"/>
    <cellStyle name="Обычный 159 11" xfId="37729" xr:uid="{FD4E1AB0-0163-4906-94DA-6FB08D8BA8D8}"/>
    <cellStyle name="Обычный 159 2" xfId="744" xr:uid="{00000000-0005-0000-0000-000046030000}"/>
    <cellStyle name="Обычный 159 2 2" xfId="2546" xr:uid="{00000000-0005-0000-0000-000047030000}"/>
    <cellStyle name="Обычный 159 2 2 2" xfId="13289" xr:uid="{3F68CD6C-277E-4D7E-8327-81131FB8DD57}"/>
    <cellStyle name="Обычный 159 2 2 2 2" xfId="29290" xr:uid="{AB2C7593-6292-4B70-996A-D761EED655AE}"/>
    <cellStyle name="Обычный 159 2 2 3" xfId="18628" xr:uid="{3EA7B78E-7496-4CB2-9228-2A3371DFA573}"/>
    <cellStyle name="Обычный 159 2 2 3 2" xfId="34629" xr:uid="{440ECF01-F41B-45A0-AABB-4AE15162EE56}"/>
    <cellStyle name="Обычный 159 2 2 4" xfId="7937" xr:uid="{A8E139DD-4E1D-4F45-95B0-AAE1DFE00891}"/>
    <cellStyle name="Обычный 159 2 2 5" xfId="23959" xr:uid="{2870E20C-2FA4-4E17-A650-F7DAD4E7F0EA}"/>
    <cellStyle name="Обычный 159 2 3" xfId="4321" xr:uid="{00000000-0005-0000-0000-000048030000}"/>
    <cellStyle name="Обычный 159 2 3 2" xfId="15054" xr:uid="{DB6EAEF1-35BE-416A-A72B-A1D5A2A4491E}"/>
    <cellStyle name="Обычный 159 2 3 2 2" xfId="31055" xr:uid="{3537572C-3ED5-40B9-BA9E-DB480AA5CF9F}"/>
    <cellStyle name="Обычный 159 2 3 3" xfId="20393" xr:uid="{8C422322-506D-4406-A123-5BBA698E3CB7}"/>
    <cellStyle name="Обычный 159 2 3 3 2" xfId="36394" xr:uid="{7C9A2459-BBF7-4A95-A10A-DC2E58688BA1}"/>
    <cellStyle name="Обычный 159 2 3 4" xfId="9704" xr:uid="{05AFEC34-6121-4C15-90F2-1DFFDF752752}"/>
    <cellStyle name="Обычный 159 2 3 5" xfId="25724" xr:uid="{44880333-5689-4D52-8D48-6BFBADE66988}"/>
    <cellStyle name="Обычный 159 2 4" xfId="11525" xr:uid="{4C587D2C-C153-4C52-9D3A-F5CC36FEA00F}"/>
    <cellStyle name="Обычный 159 2 4 2" xfId="27526" xr:uid="{4743A69C-B6CE-42B8-9413-87610A5BE41C}"/>
    <cellStyle name="Обычный 159 2 5" xfId="16864" xr:uid="{7A1EBDB1-E2E5-4169-8D5D-18B8380BCC97}"/>
    <cellStyle name="Обычный 159 2 5 2" xfId="32865" xr:uid="{323D28EC-60E1-4CC8-BD38-78794FAD845C}"/>
    <cellStyle name="Обычный 159 2 6" xfId="6172" xr:uid="{04B971AC-EEE1-4841-86D9-081051801D56}"/>
    <cellStyle name="Обычный 159 2 7" xfId="22195" xr:uid="{5FB692E4-C7BF-4B27-8EF6-B0582C890F10}"/>
    <cellStyle name="Обычный 159 2 8" xfId="38189" xr:uid="{98702C28-27DA-4081-AD80-14F67DBA661F}"/>
    <cellStyle name="Обычный 159 3" xfId="1164" xr:uid="{00000000-0005-0000-0000-000049030000}"/>
    <cellStyle name="Обычный 159 3 2" xfId="2960" xr:uid="{00000000-0005-0000-0000-00004A030000}"/>
    <cellStyle name="Обычный 159 3 2 2" xfId="13702" xr:uid="{A1BD3D03-9F4F-410B-A6AC-A780235313C1}"/>
    <cellStyle name="Обычный 159 3 2 2 2" xfId="29703" xr:uid="{B614301A-23D3-46BD-A4F3-63D1CE405E90}"/>
    <cellStyle name="Обычный 159 3 2 3" xfId="19041" xr:uid="{454FD069-E166-4003-A97A-197C09458BC6}"/>
    <cellStyle name="Обычный 159 3 2 3 2" xfId="35042" xr:uid="{E063B018-F596-406C-B208-5AA549383BA2}"/>
    <cellStyle name="Обычный 159 3 2 4" xfId="8350" xr:uid="{7734DB99-B064-478C-A510-05BADB0BFCFC}"/>
    <cellStyle name="Обычный 159 3 2 5" xfId="24372" xr:uid="{9247C87B-7773-4EE5-A0B4-E3A17ACE791D}"/>
    <cellStyle name="Обычный 159 3 3" xfId="4734" xr:uid="{00000000-0005-0000-0000-00004B030000}"/>
    <cellStyle name="Обычный 159 3 3 2" xfId="15467" xr:uid="{C5A41E14-B82C-4A5D-94E9-1CF3027FFEF8}"/>
    <cellStyle name="Обычный 159 3 3 2 2" xfId="31468" xr:uid="{1460AB90-6829-4678-A465-6E811D424E2F}"/>
    <cellStyle name="Обычный 159 3 3 3" xfId="20806" xr:uid="{1AFACD06-4DD1-4667-8983-5B79AF55A951}"/>
    <cellStyle name="Обычный 159 3 3 3 2" xfId="36807" xr:uid="{06A5BDE0-B075-4CDE-9E53-CD9209183094}"/>
    <cellStyle name="Обычный 159 3 3 4" xfId="10117" xr:uid="{AB2B0827-A3F8-4F5E-85B8-3AE506DC6302}"/>
    <cellStyle name="Обычный 159 3 3 5" xfId="26137" xr:uid="{C2DA8A27-4258-451D-9F88-75D4F494B242}"/>
    <cellStyle name="Обычный 159 3 4" xfId="11938" xr:uid="{D4B853D5-E0DE-469C-B23C-904331F7AC93}"/>
    <cellStyle name="Обычный 159 3 4 2" xfId="27939" xr:uid="{994B3B23-282B-410D-B719-0E747FDFCA40}"/>
    <cellStyle name="Обычный 159 3 5" xfId="17277" xr:uid="{1EE1CECD-2888-4891-8B27-9D77173F7709}"/>
    <cellStyle name="Обычный 159 3 5 2" xfId="33278" xr:uid="{B1B24F03-3BFC-4006-916C-EA4CEEC79FD6}"/>
    <cellStyle name="Обычный 159 3 6" xfId="6585" xr:uid="{3E49488B-4A32-4A0C-B84A-69FEB703DF65}"/>
    <cellStyle name="Обычный 159 3 7" xfId="22608" xr:uid="{F065604E-51C3-42F2-A719-077AB9933425}"/>
    <cellStyle name="Обычный 159 3 8" xfId="38602" xr:uid="{AC49FB8F-47AC-4DBB-85AE-5FFADBA144F1}"/>
    <cellStyle name="Обычный 159 4" xfId="1569" xr:uid="{00000000-0005-0000-0000-00004C030000}"/>
    <cellStyle name="Обычный 159 4 2" xfId="3365" xr:uid="{00000000-0005-0000-0000-00004D030000}"/>
    <cellStyle name="Обычный 159 4 2 2" xfId="14107" xr:uid="{ACF0FBB6-6F8C-4418-A5D7-4D5EDBA1D439}"/>
    <cellStyle name="Обычный 159 4 2 2 2" xfId="30108" xr:uid="{24B083EE-0254-4D02-AF25-C47FF9CFCE34}"/>
    <cellStyle name="Обычный 159 4 2 3" xfId="19446" xr:uid="{6C774517-5DA1-495E-8010-DE94A8C0AEB0}"/>
    <cellStyle name="Обычный 159 4 2 3 2" xfId="35447" xr:uid="{AF1B73DA-2B0C-409B-9A59-2E9F1A5D5A26}"/>
    <cellStyle name="Обычный 159 4 2 4" xfId="8755" xr:uid="{9B49D01F-AA52-4DB1-8A24-772E002F3272}"/>
    <cellStyle name="Обычный 159 4 2 5" xfId="24777" xr:uid="{06ACC485-DC21-4596-87CC-2861AF42EB8A}"/>
    <cellStyle name="Обычный 159 4 3" xfId="5139" xr:uid="{00000000-0005-0000-0000-00004E030000}"/>
    <cellStyle name="Обычный 159 4 3 2" xfId="15872" xr:uid="{06027CE2-3138-42AE-8B61-F8B411126E35}"/>
    <cellStyle name="Обычный 159 4 3 2 2" xfId="31873" xr:uid="{CE9F2725-4BB4-4B66-AF0D-3586F13D8309}"/>
    <cellStyle name="Обычный 159 4 3 3" xfId="21211" xr:uid="{55F919F2-0A2E-47F9-8648-1341CEF6DF9A}"/>
    <cellStyle name="Обычный 159 4 3 3 2" xfId="37212" xr:uid="{A707C94F-1DCB-4B61-A7F4-2D518DC2BE60}"/>
    <cellStyle name="Обычный 159 4 3 4" xfId="10522" xr:uid="{EEEEADBA-CD79-4BF2-9B78-D712464182EB}"/>
    <cellStyle name="Обычный 159 4 3 5" xfId="26542" xr:uid="{719DBED7-9E56-4082-834B-BCF486F31DEB}"/>
    <cellStyle name="Обычный 159 4 4" xfId="12343" xr:uid="{D51520F8-2FC3-4B75-A26C-AD7836A402AC}"/>
    <cellStyle name="Обычный 159 4 4 2" xfId="28344" xr:uid="{DF2EF5F5-7D47-40D3-AFF8-2F83D9D34E11}"/>
    <cellStyle name="Обычный 159 4 5" xfId="17682" xr:uid="{D8FAEFE5-7BD8-4BDE-A16C-31489DE5AB30}"/>
    <cellStyle name="Обычный 159 4 5 2" xfId="33683" xr:uid="{169F8BC3-7488-4412-BD3D-10FFC28C4195}"/>
    <cellStyle name="Обычный 159 4 6" xfId="6990" xr:uid="{A3C3191C-D803-41D5-8A76-2CDA94BCCD7B}"/>
    <cellStyle name="Обычный 159 4 7" xfId="23013" xr:uid="{5E22405A-A29F-445F-BB55-A85A2E9D452C}"/>
    <cellStyle name="Обычный 159 4 8" xfId="39007" xr:uid="{54C924BC-16B4-4B62-B0E9-9B857BCA92FD}"/>
    <cellStyle name="Обычный 159 5" xfId="2086" xr:uid="{00000000-0005-0000-0000-00004F030000}"/>
    <cellStyle name="Обычный 159 5 2" xfId="12829" xr:uid="{84A3C9D6-910E-4ED1-B1C1-89B3D1BEC852}"/>
    <cellStyle name="Обычный 159 5 2 2" xfId="28830" xr:uid="{EBEAC117-D4E4-4CE4-B779-41AEAA8443F8}"/>
    <cellStyle name="Обычный 159 5 3" xfId="18168" xr:uid="{632E373C-11F4-4675-A192-18FF345A8F37}"/>
    <cellStyle name="Обычный 159 5 3 2" xfId="34169" xr:uid="{393560AD-9A59-48AD-BB91-8A61C7718ABB}"/>
    <cellStyle name="Обычный 159 5 4" xfId="7477" xr:uid="{FB88025A-6F5E-4B6D-9A1E-643FE02283BA}"/>
    <cellStyle name="Обычный 159 5 5" xfId="23499" xr:uid="{8CED07A5-77E1-4307-94BB-566EE3F065E3}"/>
    <cellStyle name="Обычный 159 6" xfId="3861" xr:uid="{00000000-0005-0000-0000-000050030000}"/>
    <cellStyle name="Обычный 159 6 2" xfId="14594" xr:uid="{5AF6E3EE-A562-465A-9E45-288B1CBC7E18}"/>
    <cellStyle name="Обычный 159 6 2 2" xfId="30595" xr:uid="{FA2021EF-0077-42FF-B97E-ED5F49113EAA}"/>
    <cellStyle name="Обычный 159 6 3" xfId="19933" xr:uid="{2F9720F6-AF05-481A-8C8A-BEC5B8F70759}"/>
    <cellStyle name="Обычный 159 6 3 2" xfId="35934" xr:uid="{AFECFDCD-A0F0-4A1C-BDB6-D085949182F5}"/>
    <cellStyle name="Обычный 159 6 4" xfId="9244" xr:uid="{998CFD89-7D5C-4B0A-BB3F-25DE94159C64}"/>
    <cellStyle name="Обычный 159 6 5" xfId="25264" xr:uid="{5857B7CA-2066-4978-B67E-7125F76410A9}"/>
    <cellStyle name="Обычный 159 7" xfId="11065" xr:uid="{51FB8F29-35B5-4AD0-BAAC-992DAFB2F289}"/>
    <cellStyle name="Обычный 159 7 2" xfId="27066" xr:uid="{15959B38-A238-4E24-B754-E8A65B122E7C}"/>
    <cellStyle name="Обычный 159 8" xfId="16404" xr:uid="{DF2C1397-5329-4E59-8DA1-FB1CC8302873}"/>
    <cellStyle name="Обычный 159 8 2" xfId="32405" xr:uid="{A120C381-0DB5-4169-A9B3-3320A2184A1F}"/>
    <cellStyle name="Обычный 159 9" xfId="5712" xr:uid="{B7328B4E-3FC2-468D-9596-DE780381E732}"/>
    <cellStyle name="Обычный 16" xfId="80" xr:uid="{00000000-0005-0000-0000-000051030000}"/>
    <cellStyle name="Обычный 16 10" xfId="5548" xr:uid="{7C2A8098-C88E-4506-AF6D-8EB83755668E}"/>
    <cellStyle name="Обычный 16 11" xfId="21571" xr:uid="{E5B2897C-34E2-43C7-95E1-675025AF19C5}"/>
    <cellStyle name="Обычный 16 12" xfId="37564" xr:uid="{398DF288-7743-4057-944E-29464A9F37E5}"/>
    <cellStyle name="Обычный 16 2" xfId="579" xr:uid="{00000000-0005-0000-0000-000052030000}"/>
    <cellStyle name="Обычный 16 2 2" xfId="2382" xr:uid="{00000000-0005-0000-0000-000053030000}"/>
    <cellStyle name="Обычный 16 2 2 2" xfId="13125" xr:uid="{EEF24ACD-CD5E-4FBB-B762-D74AF232FF7B}"/>
    <cellStyle name="Обычный 16 2 2 2 2" xfId="29126" xr:uid="{F3BD0CCF-F0A8-4E7D-ACAD-F79AAF4F095E}"/>
    <cellStyle name="Обычный 16 2 2 3" xfId="18464" xr:uid="{E38E8428-0970-4C3D-8087-345E9B6BA7CA}"/>
    <cellStyle name="Обычный 16 2 2 3 2" xfId="34465" xr:uid="{B4AAC1D5-DA01-4264-BDF0-A7E7552873AF}"/>
    <cellStyle name="Обычный 16 2 2 4" xfId="7773" xr:uid="{B6F237A2-BDF8-46E0-9701-212E32DCBF6A}"/>
    <cellStyle name="Обычный 16 2 2 5" xfId="23795" xr:uid="{10F09EFD-5465-4344-8AA9-1672B4956A76}"/>
    <cellStyle name="Обычный 16 2 3" xfId="4157" xr:uid="{00000000-0005-0000-0000-000054030000}"/>
    <cellStyle name="Обычный 16 2 3 2" xfId="14890" xr:uid="{061D7BEE-05F6-46EA-8EC3-9AF6FF0E5766}"/>
    <cellStyle name="Обычный 16 2 3 2 2" xfId="30891" xr:uid="{231B210E-C364-40E7-A7B6-72D08FA29C5F}"/>
    <cellStyle name="Обычный 16 2 3 3" xfId="20229" xr:uid="{6F665D82-0BCD-4104-A555-4C437F37A028}"/>
    <cellStyle name="Обычный 16 2 3 3 2" xfId="36230" xr:uid="{FF917A42-1954-472F-B4A3-FFF88FCDF4CE}"/>
    <cellStyle name="Обычный 16 2 3 4" xfId="9540" xr:uid="{8283C5CB-E736-42D2-8D23-6F42C0392973}"/>
    <cellStyle name="Обычный 16 2 3 5" xfId="25560" xr:uid="{472BB71F-1EFC-476C-A4AC-79481F5309D6}"/>
    <cellStyle name="Обычный 16 2 4" xfId="11361" xr:uid="{0CCA3531-8DC1-44D2-91DB-3A8A37D6289B}"/>
    <cellStyle name="Обычный 16 2 4 2" xfId="27362" xr:uid="{AD78F45A-9C87-4D17-997B-4C3BDA8331B8}"/>
    <cellStyle name="Обычный 16 2 5" xfId="16700" xr:uid="{54EAA703-161D-47DD-B980-0DF45E1CC1DF}"/>
    <cellStyle name="Обычный 16 2 5 2" xfId="32701" xr:uid="{A7D751D8-DA16-4FBE-9517-04B8A8DA299E}"/>
    <cellStyle name="Обычный 16 2 6" xfId="6008" xr:uid="{7D7D8083-FF57-4F83-AA00-878C09207B6A}"/>
    <cellStyle name="Обычный 16 2 7" xfId="22031" xr:uid="{FE67070C-C35E-4C8C-9013-01B70576D6C6}"/>
    <cellStyle name="Обычный 16 2 8" xfId="38025" xr:uid="{E3B6191A-C2D8-4C68-9FF4-B1ED3D41139E}"/>
    <cellStyle name="Обычный 16 3" xfId="1000" xr:uid="{00000000-0005-0000-0000-000055030000}"/>
    <cellStyle name="Обычный 16 3 2" xfId="2796" xr:uid="{00000000-0005-0000-0000-000056030000}"/>
    <cellStyle name="Обычный 16 3 2 2" xfId="13538" xr:uid="{F4D83728-789F-4F7F-A7C7-99AB40BAA2EB}"/>
    <cellStyle name="Обычный 16 3 2 2 2" xfId="29539" xr:uid="{A671E62A-984B-4D6A-8D62-2C6C728CED91}"/>
    <cellStyle name="Обычный 16 3 2 3" xfId="18877" xr:uid="{2D4466F5-BEE7-40DD-AD38-CF0B265EC433}"/>
    <cellStyle name="Обычный 16 3 2 3 2" xfId="34878" xr:uid="{0E335D7E-C141-4F23-94BC-B5BB16922ED4}"/>
    <cellStyle name="Обычный 16 3 2 4" xfId="8186" xr:uid="{962F197F-3439-4EBB-AD13-9FD6E153202B}"/>
    <cellStyle name="Обычный 16 3 2 5" xfId="24208" xr:uid="{D10D8A82-EB92-479F-AAFB-A44C4A05EE58}"/>
    <cellStyle name="Обычный 16 3 3" xfId="4570" xr:uid="{00000000-0005-0000-0000-000057030000}"/>
    <cellStyle name="Обычный 16 3 3 2" xfId="15303" xr:uid="{F8AB6B45-61E1-4B5D-80C1-ABD00DB0FE7F}"/>
    <cellStyle name="Обычный 16 3 3 2 2" xfId="31304" xr:uid="{EC0806D1-6AF1-45D2-B2B8-44CDC2C33FCF}"/>
    <cellStyle name="Обычный 16 3 3 3" xfId="20642" xr:uid="{DB37F01E-0840-4F56-B092-B6BA0F50093C}"/>
    <cellStyle name="Обычный 16 3 3 3 2" xfId="36643" xr:uid="{FA52A8EF-6CB2-46E8-A648-889DA526AE0D}"/>
    <cellStyle name="Обычный 16 3 3 4" xfId="9953" xr:uid="{EBDF9A1A-01F0-418C-9B43-196FDC2C5994}"/>
    <cellStyle name="Обычный 16 3 3 5" xfId="25973" xr:uid="{D7323B3A-153E-490E-8DAC-E5938F760CAB}"/>
    <cellStyle name="Обычный 16 3 4" xfId="11774" xr:uid="{4DF4C17F-4588-4908-9714-CE53570E238F}"/>
    <cellStyle name="Обычный 16 3 4 2" xfId="27775" xr:uid="{D5D2EC66-F77C-4D7F-A623-6EEFE62CD991}"/>
    <cellStyle name="Обычный 16 3 5" xfId="17113" xr:uid="{F2F6C405-1C84-43F0-9D4E-C7F6B49B3A2A}"/>
    <cellStyle name="Обычный 16 3 5 2" xfId="33114" xr:uid="{0D86864A-8527-407C-8F17-7C44B05F96D6}"/>
    <cellStyle name="Обычный 16 3 6" xfId="6421" xr:uid="{E3336CF0-946C-4CE7-B93F-BE59E83111E3}"/>
    <cellStyle name="Обычный 16 3 7" xfId="22444" xr:uid="{3C79C496-7280-49A2-8343-62684CD3D6BE}"/>
    <cellStyle name="Обычный 16 3 8" xfId="38438" xr:uid="{BE7F9D40-149A-4A94-8C4D-5C471F46ED71}"/>
    <cellStyle name="Обычный 16 4" xfId="1405" xr:uid="{00000000-0005-0000-0000-000058030000}"/>
    <cellStyle name="Обычный 16 4 2" xfId="3201" xr:uid="{00000000-0005-0000-0000-000059030000}"/>
    <cellStyle name="Обычный 16 4 2 2" xfId="13943" xr:uid="{01875588-BFFD-47EA-9BAC-3C0DD0BD2D7A}"/>
    <cellStyle name="Обычный 16 4 2 2 2" xfId="29944" xr:uid="{3A9C1A03-9C49-4FE0-B7F1-E0FB38E1865E}"/>
    <cellStyle name="Обычный 16 4 2 3" xfId="19282" xr:uid="{8268BB0F-A9FE-4BA2-AF57-D9277E8FD3ED}"/>
    <cellStyle name="Обычный 16 4 2 3 2" xfId="35283" xr:uid="{4FFEB2A0-781B-42BA-AEF1-A89E35872B16}"/>
    <cellStyle name="Обычный 16 4 2 4" xfId="8591" xr:uid="{51E6342C-C99C-4C47-AA49-27CC88AFF5C6}"/>
    <cellStyle name="Обычный 16 4 2 5" xfId="24613" xr:uid="{3BDAA288-D52C-446B-BDE0-AB928E5068B7}"/>
    <cellStyle name="Обычный 16 4 3" xfId="4975" xr:uid="{00000000-0005-0000-0000-00005A030000}"/>
    <cellStyle name="Обычный 16 4 3 2" xfId="15708" xr:uid="{BA2F348E-D680-4C02-AD6E-A76F3BBC68E7}"/>
    <cellStyle name="Обычный 16 4 3 2 2" xfId="31709" xr:uid="{34F97CD1-7064-4B2B-B33F-D19A13E0B45D}"/>
    <cellStyle name="Обычный 16 4 3 3" xfId="21047" xr:uid="{E999611F-64A2-4202-AEDC-4A7DF3963E3C}"/>
    <cellStyle name="Обычный 16 4 3 3 2" xfId="37048" xr:uid="{3D8570B5-F907-4EFC-A168-D32BB5004088}"/>
    <cellStyle name="Обычный 16 4 3 4" xfId="10358" xr:uid="{11437C49-23C1-4F9C-8E1C-72B16802C9C4}"/>
    <cellStyle name="Обычный 16 4 3 5" xfId="26378" xr:uid="{A539206E-E1C3-4631-85FB-88B394360D58}"/>
    <cellStyle name="Обычный 16 4 4" xfId="12179" xr:uid="{6D24A428-151B-41ED-85F2-8B01CB84506A}"/>
    <cellStyle name="Обычный 16 4 4 2" xfId="28180" xr:uid="{F525DA68-AF33-477E-8DF9-3A0E762FC647}"/>
    <cellStyle name="Обычный 16 4 5" xfId="17518" xr:uid="{4E19FB21-BCBC-4D31-B7B7-F1F4CBA4BD06}"/>
    <cellStyle name="Обычный 16 4 5 2" xfId="33519" xr:uid="{38CC4E24-B9BE-40A9-A5D7-DF15482A1BEB}"/>
    <cellStyle name="Обычный 16 4 6" xfId="6826" xr:uid="{432EC0C9-D50B-4EF4-A87B-C08F6CD5620A}"/>
    <cellStyle name="Обычный 16 4 7" xfId="22849" xr:uid="{DB8C8BF8-7D4B-42B0-8C24-08B50CF8E07C}"/>
    <cellStyle name="Обычный 16 4 8" xfId="38843" xr:uid="{12FE57BF-603A-4807-967C-9CB08E24F406}"/>
    <cellStyle name="Обычный 16 5" xfId="112" xr:uid="{00000000-0005-0000-0000-00005B030000}"/>
    <cellStyle name="Обычный 16 5 2" xfId="12664" xr:uid="{806E1AB9-A87D-4848-9319-50E7E0D794E2}"/>
    <cellStyle name="Обычный 16 5 2 2" xfId="28665" xr:uid="{B1A95F70-E693-46EF-B1B6-0BD81E5309B1}"/>
    <cellStyle name="Обычный 16 5 3" xfId="18003" xr:uid="{D00ABF3F-4EB2-47F9-8D5B-EF7074F00ECF}"/>
    <cellStyle name="Обычный 16 5 3 2" xfId="34004" xr:uid="{1A5C42F3-657F-43AD-8654-DD18A219E29F}"/>
    <cellStyle name="Обычный 16 5 4" xfId="7312" xr:uid="{3088065C-7CAE-4417-BAFC-4AFBF8C8E867}"/>
    <cellStyle name="Обычный 16 5 5" xfId="23334" xr:uid="{BF1FBE3E-877C-48E8-93EC-0A25CD6375D8}"/>
    <cellStyle name="Обычный 16 6" xfId="1902" xr:uid="{00000000-0005-0000-0000-00005C030000}"/>
    <cellStyle name="Обычный 16 6 2" xfId="14429" xr:uid="{C0C58064-4838-45C3-A6FB-5D6CEDEC2C19}"/>
    <cellStyle name="Обычный 16 6 2 2" xfId="30430" xr:uid="{2F47C561-A018-4256-BE77-A54C0585B65A}"/>
    <cellStyle name="Обычный 16 6 3" xfId="19768" xr:uid="{AB1D59B5-7FCC-484F-BDF3-B588097E4FF2}"/>
    <cellStyle name="Обычный 16 6 3 2" xfId="35769" xr:uid="{827D47CD-B465-4580-9FF9-314912394504}"/>
    <cellStyle name="Обычный 16 6 4" xfId="9079" xr:uid="{E217125F-1785-4928-8A4D-98806C8BB538}"/>
    <cellStyle name="Обычный 16 6 5" xfId="25099" xr:uid="{6A887530-3EA0-47F4-81D6-62E02ADB866F}"/>
    <cellStyle name="Обычный 16 7" xfId="1921" xr:uid="{00000000-0005-0000-0000-00005D030000}"/>
    <cellStyle name="Обычный 16 7 2" xfId="10840" xr:uid="{3E18595D-DEBF-48C5-876E-FAD46A0926A9}"/>
    <cellStyle name="Обычный 16 8" xfId="3696" xr:uid="{00000000-0005-0000-0000-00005E030000}"/>
    <cellStyle name="Обычный 16 8 2" xfId="10901" xr:uid="{01EDC0B0-0AEB-436A-8F52-034C3BAAF6AD}"/>
    <cellStyle name="Обычный 16 8 3" xfId="26902" xr:uid="{B475F979-4F5D-4D73-8DFE-AA3BB4E5819E}"/>
    <cellStyle name="Обычный 16 9" xfId="16240" xr:uid="{9E4C03A2-C923-43DD-B74E-DDA5F5F606BB}"/>
    <cellStyle name="Обычный 16 9 2" xfId="32241" xr:uid="{0952EA46-E7D6-432B-991A-D49031D3865D}"/>
    <cellStyle name="Обычный 160" xfId="285" xr:uid="{00000000-0005-0000-0000-00005F030000}"/>
    <cellStyle name="Обычный 160 10" xfId="21740" xr:uid="{5C5C833D-5548-45F8-BF34-1484517A3FEF}"/>
    <cellStyle name="Обычный 160 11" xfId="37734" xr:uid="{D95FBBFE-277E-43AF-9D1D-75D01D2241BA}"/>
    <cellStyle name="Обычный 160 2" xfId="749" xr:uid="{00000000-0005-0000-0000-000060030000}"/>
    <cellStyle name="Обычный 160 2 2" xfId="2551" xr:uid="{00000000-0005-0000-0000-000061030000}"/>
    <cellStyle name="Обычный 160 2 2 2" xfId="13294" xr:uid="{35957605-4382-499B-8231-CABADA02F4C6}"/>
    <cellStyle name="Обычный 160 2 2 2 2" xfId="29295" xr:uid="{BFC956A8-5B99-4459-A215-3FD908D3E1DD}"/>
    <cellStyle name="Обычный 160 2 2 3" xfId="18633" xr:uid="{766902EA-5A41-47D9-B18B-13AE79129FEC}"/>
    <cellStyle name="Обычный 160 2 2 3 2" xfId="34634" xr:uid="{5EF86647-DE1C-46A3-B28D-E13548DBC063}"/>
    <cellStyle name="Обычный 160 2 2 4" xfId="7942" xr:uid="{1B999762-1774-4269-8DC6-EB860114B215}"/>
    <cellStyle name="Обычный 160 2 2 5" xfId="23964" xr:uid="{F504599D-7D12-452F-B20E-1A202C34541E}"/>
    <cellStyle name="Обычный 160 2 3" xfId="4326" xr:uid="{00000000-0005-0000-0000-000062030000}"/>
    <cellStyle name="Обычный 160 2 3 2" xfId="15059" xr:uid="{56E8DCA5-E87D-4E9B-8742-33A473EC1F0E}"/>
    <cellStyle name="Обычный 160 2 3 2 2" xfId="31060" xr:uid="{75B16D4C-033B-40E0-8E7E-351BF87D1E02}"/>
    <cellStyle name="Обычный 160 2 3 3" xfId="20398" xr:uid="{C6B8649D-6678-4A7F-B6A1-2440B1DA67BE}"/>
    <cellStyle name="Обычный 160 2 3 3 2" xfId="36399" xr:uid="{D3BCA031-1060-48E5-AB03-174C2C873C47}"/>
    <cellStyle name="Обычный 160 2 3 4" xfId="9709" xr:uid="{AAA72D37-2A21-4451-B722-B8A17F9A3B1C}"/>
    <cellStyle name="Обычный 160 2 3 5" xfId="25729" xr:uid="{A989795C-8EB9-4BAE-80C0-CC03B7C31380}"/>
    <cellStyle name="Обычный 160 2 4" xfId="11530" xr:uid="{35E89730-3332-4CE8-B0A1-EF9FB1DA45F7}"/>
    <cellStyle name="Обычный 160 2 4 2" xfId="27531" xr:uid="{33D0C0CB-E91E-4A7A-8B57-2301EAA224C5}"/>
    <cellStyle name="Обычный 160 2 5" xfId="16869" xr:uid="{647BA3ED-93F1-44B9-AB37-9D81B3CD4504}"/>
    <cellStyle name="Обычный 160 2 5 2" xfId="32870" xr:uid="{2224DF6E-C050-4E7C-B995-A9A3D20B04AD}"/>
    <cellStyle name="Обычный 160 2 6" xfId="6177" xr:uid="{24B5A5EA-F034-4826-B31E-92CDB22EE7B9}"/>
    <cellStyle name="Обычный 160 2 7" xfId="22200" xr:uid="{32C1C94A-D40C-42BF-BF4A-3D6F599B21CD}"/>
    <cellStyle name="Обычный 160 2 8" xfId="38194" xr:uid="{61751732-3EC8-4A11-AB8F-7AD473766E26}"/>
    <cellStyle name="Обычный 160 3" xfId="1169" xr:uid="{00000000-0005-0000-0000-000063030000}"/>
    <cellStyle name="Обычный 160 3 2" xfId="2965" xr:uid="{00000000-0005-0000-0000-000064030000}"/>
    <cellStyle name="Обычный 160 3 2 2" xfId="13707" xr:uid="{715B1B51-7F81-478A-A3BD-93B74F87DA40}"/>
    <cellStyle name="Обычный 160 3 2 2 2" xfId="29708" xr:uid="{9BB894CB-76BB-4854-8849-30861279B1ED}"/>
    <cellStyle name="Обычный 160 3 2 3" xfId="19046" xr:uid="{A040E772-1165-4621-9B32-AC2ED6275FE8}"/>
    <cellStyle name="Обычный 160 3 2 3 2" xfId="35047" xr:uid="{F8DDA793-B8E9-4225-AA33-AF194A545FA3}"/>
    <cellStyle name="Обычный 160 3 2 4" xfId="8355" xr:uid="{63971CD0-B552-4A05-A410-CE3B1BB2CBD7}"/>
    <cellStyle name="Обычный 160 3 2 5" xfId="24377" xr:uid="{0C97116D-589D-478F-A93C-191456C65B52}"/>
    <cellStyle name="Обычный 160 3 3" xfId="4739" xr:uid="{00000000-0005-0000-0000-000065030000}"/>
    <cellStyle name="Обычный 160 3 3 2" xfId="15472" xr:uid="{4859E74C-210C-42A4-8FAC-1D8EA713CC31}"/>
    <cellStyle name="Обычный 160 3 3 2 2" xfId="31473" xr:uid="{C490516D-7E4F-4AD1-8D79-DBE99AE8312C}"/>
    <cellStyle name="Обычный 160 3 3 3" xfId="20811" xr:uid="{92E70562-7F6E-4ED5-BA8F-DC9FD422BC5E}"/>
    <cellStyle name="Обычный 160 3 3 3 2" xfId="36812" xr:uid="{6DE63C45-E1B0-4B8A-8C0D-15924FB1E7CD}"/>
    <cellStyle name="Обычный 160 3 3 4" xfId="10122" xr:uid="{0A7BBDE4-F637-4504-B8B4-5A39B99406B7}"/>
    <cellStyle name="Обычный 160 3 3 5" xfId="26142" xr:uid="{AA5BE1A9-B749-4180-9EE3-8D936A86936C}"/>
    <cellStyle name="Обычный 160 3 4" xfId="11943" xr:uid="{CA195902-90C8-46E3-835B-10E2969E3FE6}"/>
    <cellStyle name="Обычный 160 3 4 2" xfId="27944" xr:uid="{681FBC12-6668-4F83-AAB2-8832BF56500B}"/>
    <cellStyle name="Обычный 160 3 5" xfId="17282" xr:uid="{11349C8F-FA55-4BC0-B019-5C739A81B85A}"/>
    <cellStyle name="Обычный 160 3 5 2" xfId="33283" xr:uid="{DB75C830-CB10-4D45-851B-1E11F54616D3}"/>
    <cellStyle name="Обычный 160 3 6" xfId="6590" xr:uid="{EF885056-1D4F-4954-8847-AA6A4E89EAD9}"/>
    <cellStyle name="Обычный 160 3 7" xfId="22613" xr:uid="{C94C5A9C-9640-4605-82C0-C62D95260B9B}"/>
    <cellStyle name="Обычный 160 3 8" xfId="38607" xr:uid="{FAF90754-E9E1-4EF5-B695-27CB6DC05A38}"/>
    <cellStyle name="Обычный 160 4" xfId="1574" xr:uid="{00000000-0005-0000-0000-000066030000}"/>
    <cellStyle name="Обычный 160 4 2" xfId="3370" xr:uid="{00000000-0005-0000-0000-000067030000}"/>
    <cellStyle name="Обычный 160 4 2 2" xfId="14112" xr:uid="{5A1D563C-7513-4A92-8860-940FB68B0F12}"/>
    <cellStyle name="Обычный 160 4 2 2 2" xfId="30113" xr:uid="{A7227E77-ACE0-4150-95B9-3104FE972496}"/>
    <cellStyle name="Обычный 160 4 2 3" xfId="19451" xr:uid="{FB285C8F-1C78-4B14-8BF7-3EA053F3B365}"/>
    <cellStyle name="Обычный 160 4 2 3 2" xfId="35452" xr:uid="{82683978-7E57-43D6-9192-6D479984AB68}"/>
    <cellStyle name="Обычный 160 4 2 4" xfId="8760" xr:uid="{241D755A-7278-414F-802F-27897EC88EDC}"/>
    <cellStyle name="Обычный 160 4 2 5" xfId="24782" xr:uid="{DFF43288-D42A-48C4-8765-89E178ECC631}"/>
    <cellStyle name="Обычный 160 4 3" xfId="5144" xr:uid="{00000000-0005-0000-0000-000068030000}"/>
    <cellStyle name="Обычный 160 4 3 2" xfId="15877" xr:uid="{28D05922-16A7-4B67-9AE0-4CF04DDAC6E9}"/>
    <cellStyle name="Обычный 160 4 3 2 2" xfId="31878" xr:uid="{DA052DCB-D228-46F0-BB69-C25CBAC6C67E}"/>
    <cellStyle name="Обычный 160 4 3 3" xfId="21216" xr:uid="{0058971D-4DC2-4040-A2C7-FAC82138F6B0}"/>
    <cellStyle name="Обычный 160 4 3 3 2" xfId="37217" xr:uid="{7C8BED81-62EE-4622-8E99-E4894167220F}"/>
    <cellStyle name="Обычный 160 4 3 4" xfId="10527" xr:uid="{7EF848F7-70BF-4793-80D8-B114E8C44F7E}"/>
    <cellStyle name="Обычный 160 4 3 5" xfId="26547" xr:uid="{AB8ED01B-AE40-4CE1-99C8-AF1AF4877C87}"/>
    <cellStyle name="Обычный 160 4 4" xfId="12348" xr:uid="{44D33040-9870-44B5-8157-E1691C52E9FE}"/>
    <cellStyle name="Обычный 160 4 4 2" xfId="28349" xr:uid="{7775FAAE-08F1-4E83-AFC5-42BDA90FBEE5}"/>
    <cellStyle name="Обычный 160 4 5" xfId="17687" xr:uid="{95BBF55D-5E50-4429-8EEF-DF9FCC6B4983}"/>
    <cellStyle name="Обычный 160 4 5 2" xfId="33688" xr:uid="{E5298CEC-6572-408C-B03E-9FB8F54B8314}"/>
    <cellStyle name="Обычный 160 4 6" xfId="6995" xr:uid="{9A43279D-0B7A-4561-AB16-47F83A16FACB}"/>
    <cellStyle name="Обычный 160 4 7" xfId="23018" xr:uid="{5B58B8B5-E170-43EA-AD18-CD906F0AE86F}"/>
    <cellStyle name="Обычный 160 4 8" xfId="39012" xr:uid="{D0212793-C6F6-405D-93DF-D0E529A1C347}"/>
    <cellStyle name="Обычный 160 5" xfId="2091" xr:uid="{00000000-0005-0000-0000-000069030000}"/>
    <cellStyle name="Обычный 160 5 2" xfId="12834" xr:uid="{AFF58FFC-349B-4ECD-BACF-8C94DEBE0AA0}"/>
    <cellStyle name="Обычный 160 5 2 2" xfId="28835" xr:uid="{2DC27CC6-CD2E-40B2-8234-A3B1DEDB4625}"/>
    <cellStyle name="Обычный 160 5 3" xfId="18173" xr:uid="{24BC751F-053F-4FC8-B261-3418DFBE0326}"/>
    <cellStyle name="Обычный 160 5 3 2" xfId="34174" xr:uid="{6B968D07-CAA4-44D1-8F05-22998467F9A3}"/>
    <cellStyle name="Обычный 160 5 4" xfId="7482" xr:uid="{8AC57B16-A9D9-4C28-A3ED-3841CFF6F2F4}"/>
    <cellStyle name="Обычный 160 5 5" xfId="23504" xr:uid="{0DA6EBA4-1186-483B-8559-FED1A381164B}"/>
    <cellStyle name="Обычный 160 6" xfId="3866" xr:uid="{00000000-0005-0000-0000-00006A030000}"/>
    <cellStyle name="Обычный 160 6 2" xfId="14599" xr:uid="{26A88804-9EEB-40EF-A272-EC5D4A4BEF5B}"/>
    <cellStyle name="Обычный 160 6 2 2" xfId="30600" xr:uid="{ED85FC92-96D6-4485-B2B0-BEEDBBA05477}"/>
    <cellStyle name="Обычный 160 6 3" xfId="19938" xr:uid="{A0023E09-D2C9-4595-8214-F2D24CCAAA83}"/>
    <cellStyle name="Обычный 160 6 3 2" xfId="35939" xr:uid="{5CD417E3-A14C-46D1-B09B-772F2155BABB}"/>
    <cellStyle name="Обычный 160 6 4" xfId="9249" xr:uid="{5461EF93-2FA0-4D87-9A0B-2498C9D5E756}"/>
    <cellStyle name="Обычный 160 6 5" xfId="25269" xr:uid="{0A83604B-E186-447D-BBBE-FF25350A5FC8}"/>
    <cellStyle name="Обычный 160 7" xfId="11070" xr:uid="{5DD2F876-EE71-4D00-8BA5-ADA698FAB311}"/>
    <cellStyle name="Обычный 160 7 2" xfId="27071" xr:uid="{1B508F73-FA52-453C-A8FB-359343B2174C}"/>
    <cellStyle name="Обычный 160 8" xfId="16409" xr:uid="{3CF138B1-DD5C-472B-993E-AF1B1BE055F2}"/>
    <cellStyle name="Обычный 160 8 2" xfId="32410" xr:uid="{7960A17E-ECA6-44CC-8472-ADD4151A8D49}"/>
    <cellStyle name="Обычный 160 9" xfId="5717" xr:uid="{EF34B834-B735-402E-BD7A-67EDB556B859}"/>
    <cellStyle name="Обычный 161" xfId="286" xr:uid="{00000000-0005-0000-0000-00006B030000}"/>
    <cellStyle name="Обычный 161 10" xfId="21741" xr:uid="{1F41FCA1-76E4-41F5-A900-E61716672DCE}"/>
    <cellStyle name="Обычный 161 11" xfId="37735" xr:uid="{7C9EFD8D-C462-4EA8-A213-45C780DEC6D1}"/>
    <cellStyle name="Обычный 161 2" xfId="750" xr:uid="{00000000-0005-0000-0000-00006C030000}"/>
    <cellStyle name="Обычный 161 2 2" xfId="2552" xr:uid="{00000000-0005-0000-0000-00006D030000}"/>
    <cellStyle name="Обычный 161 2 2 2" xfId="13295" xr:uid="{251B258B-F577-4282-AD7C-0016A26A6A10}"/>
    <cellStyle name="Обычный 161 2 2 2 2" xfId="29296" xr:uid="{F866CBC5-65B6-487D-BC26-22F2B4A03E88}"/>
    <cellStyle name="Обычный 161 2 2 3" xfId="18634" xr:uid="{E891AF1C-7C97-470C-ACD8-910A73A9813F}"/>
    <cellStyle name="Обычный 161 2 2 3 2" xfId="34635" xr:uid="{FA9FA886-7592-4078-9FAF-FD4AFE2F73E5}"/>
    <cellStyle name="Обычный 161 2 2 4" xfId="7943" xr:uid="{E2B3DE27-6DA9-451B-9B13-D274979D8B96}"/>
    <cellStyle name="Обычный 161 2 2 5" xfId="23965" xr:uid="{22073DE5-E2DD-47FC-AB00-F7F524CB4A93}"/>
    <cellStyle name="Обычный 161 2 3" xfId="4327" xr:uid="{00000000-0005-0000-0000-00006E030000}"/>
    <cellStyle name="Обычный 161 2 3 2" xfId="15060" xr:uid="{3ED6336C-1E9E-4A13-8503-0023904F53A0}"/>
    <cellStyle name="Обычный 161 2 3 2 2" xfId="31061" xr:uid="{592B2EF6-37E1-4C6F-9060-1F676D704479}"/>
    <cellStyle name="Обычный 161 2 3 3" xfId="20399" xr:uid="{282C0F76-7CCF-40F6-858B-0655F95537DB}"/>
    <cellStyle name="Обычный 161 2 3 3 2" xfId="36400" xr:uid="{73EF5BCA-CE19-40EB-9111-F518CFA5231D}"/>
    <cellStyle name="Обычный 161 2 3 4" xfId="9710" xr:uid="{8E278000-6D2C-4D41-B161-D3EE49E18B6E}"/>
    <cellStyle name="Обычный 161 2 3 5" xfId="25730" xr:uid="{065B8F51-A11C-4035-BB2D-F5777A17D572}"/>
    <cellStyle name="Обычный 161 2 4" xfId="11531" xr:uid="{D29F293B-890D-4823-8704-8095215B4AF7}"/>
    <cellStyle name="Обычный 161 2 4 2" xfId="27532" xr:uid="{F4CE5F3E-533B-4EC0-99D6-C938A1D068C1}"/>
    <cellStyle name="Обычный 161 2 5" xfId="16870" xr:uid="{15DE0D9A-0937-4C4F-BDD7-EE99427AA756}"/>
    <cellStyle name="Обычный 161 2 5 2" xfId="32871" xr:uid="{474BEC48-889A-462E-A36A-F1951DCA8461}"/>
    <cellStyle name="Обычный 161 2 6" xfId="6178" xr:uid="{F6F7AEC0-8AD0-48BE-9BF8-5D8A52FBDB80}"/>
    <cellStyle name="Обычный 161 2 7" xfId="22201" xr:uid="{A278F052-CFB9-446E-AD3B-92756E699CBE}"/>
    <cellStyle name="Обычный 161 2 8" xfId="38195" xr:uid="{E51103A2-1594-4917-BF8E-DAF796B6804A}"/>
    <cellStyle name="Обычный 161 3" xfId="1170" xr:uid="{00000000-0005-0000-0000-00006F030000}"/>
    <cellStyle name="Обычный 161 3 2" xfId="2966" xr:uid="{00000000-0005-0000-0000-000070030000}"/>
    <cellStyle name="Обычный 161 3 2 2" xfId="13708" xr:uid="{C4EB1796-C203-4FEB-BE50-F7999C0E7B37}"/>
    <cellStyle name="Обычный 161 3 2 2 2" xfId="29709" xr:uid="{605B236F-EC67-4FB9-A5A3-C57EB40EA2DD}"/>
    <cellStyle name="Обычный 161 3 2 3" xfId="19047" xr:uid="{B55F8863-CC74-421E-BBE8-B5B61FE85AD1}"/>
    <cellStyle name="Обычный 161 3 2 3 2" xfId="35048" xr:uid="{34B597C4-5CA3-4A09-8FE5-F6A269B2CA1D}"/>
    <cellStyle name="Обычный 161 3 2 4" xfId="8356" xr:uid="{62B9660A-A10F-4588-8615-193E2A249D58}"/>
    <cellStyle name="Обычный 161 3 2 5" xfId="24378" xr:uid="{9A0759C4-D295-4165-9A8E-D5D5B0580DF4}"/>
    <cellStyle name="Обычный 161 3 3" xfId="4740" xr:uid="{00000000-0005-0000-0000-000071030000}"/>
    <cellStyle name="Обычный 161 3 3 2" xfId="15473" xr:uid="{1C942C47-320F-4C45-AA12-7AB2A957FA4B}"/>
    <cellStyle name="Обычный 161 3 3 2 2" xfId="31474" xr:uid="{9EC0C010-4F3C-437A-8428-F628029265C5}"/>
    <cellStyle name="Обычный 161 3 3 3" xfId="20812" xr:uid="{362D5B05-54AC-49D7-8590-61D1F1C3264F}"/>
    <cellStyle name="Обычный 161 3 3 3 2" xfId="36813" xr:uid="{81E99983-5272-4E6A-9F5F-83352B6A25D3}"/>
    <cellStyle name="Обычный 161 3 3 4" xfId="10123" xr:uid="{2BC9E43E-BB10-449D-BD46-AC297C9D6306}"/>
    <cellStyle name="Обычный 161 3 3 5" xfId="26143" xr:uid="{B0EA43C1-8833-44E3-84F7-754216457E11}"/>
    <cellStyle name="Обычный 161 3 4" xfId="11944" xr:uid="{8F599C9C-E2E1-4871-AB65-459E96E2AD56}"/>
    <cellStyle name="Обычный 161 3 4 2" xfId="27945" xr:uid="{2DDC44A5-DED0-494B-AB13-BC3EC305DDA0}"/>
    <cellStyle name="Обычный 161 3 5" xfId="17283" xr:uid="{F6E87B6A-5FC5-4781-8D5B-4E89CF93F6A7}"/>
    <cellStyle name="Обычный 161 3 5 2" xfId="33284" xr:uid="{84CE7830-D59E-4E9C-A04F-22C2C001F033}"/>
    <cellStyle name="Обычный 161 3 6" xfId="6591" xr:uid="{EE052DCE-7583-40A0-B783-7867D239BF22}"/>
    <cellStyle name="Обычный 161 3 7" xfId="22614" xr:uid="{BC8A8B14-2EB9-4104-9D95-ED479A215EB6}"/>
    <cellStyle name="Обычный 161 3 8" xfId="38608" xr:uid="{9B92629D-1F15-4F2E-A4F1-696998B1F4F5}"/>
    <cellStyle name="Обычный 161 4" xfId="1575" xr:uid="{00000000-0005-0000-0000-000072030000}"/>
    <cellStyle name="Обычный 161 4 2" xfId="3371" xr:uid="{00000000-0005-0000-0000-000073030000}"/>
    <cellStyle name="Обычный 161 4 2 2" xfId="14113" xr:uid="{4A5A0EC0-8A93-4A89-B074-6347EC01F50F}"/>
    <cellStyle name="Обычный 161 4 2 2 2" xfId="30114" xr:uid="{61542073-E0CA-47BC-B6B8-58B70670BB30}"/>
    <cellStyle name="Обычный 161 4 2 3" xfId="19452" xr:uid="{2B9B88B2-F6FF-4F5E-A0DC-ACD62272E160}"/>
    <cellStyle name="Обычный 161 4 2 3 2" xfId="35453" xr:uid="{6ADC3B57-726F-4EA4-B53B-D5A34D4E9E95}"/>
    <cellStyle name="Обычный 161 4 2 4" xfId="8761" xr:uid="{89E8FB68-1BDC-42DF-9805-E4F6AC44AAA5}"/>
    <cellStyle name="Обычный 161 4 2 5" xfId="24783" xr:uid="{7F85AC41-B1CC-4FFD-A0C1-C5F3532A265F}"/>
    <cellStyle name="Обычный 161 4 3" xfId="5145" xr:uid="{00000000-0005-0000-0000-000074030000}"/>
    <cellStyle name="Обычный 161 4 3 2" xfId="15878" xr:uid="{F5513E57-2208-4159-ADEA-28CF5FDA8C96}"/>
    <cellStyle name="Обычный 161 4 3 2 2" xfId="31879" xr:uid="{C2BE3228-6481-4A6C-B4B6-1F3E071C608A}"/>
    <cellStyle name="Обычный 161 4 3 3" xfId="21217" xr:uid="{90C46E71-FF16-4A92-B5EB-3C3AACC4EF6F}"/>
    <cellStyle name="Обычный 161 4 3 3 2" xfId="37218" xr:uid="{D26DC13F-CF87-40AE-8134-328280D50AE6}"/>
    <cellStyle name="Обычный 161 4 3 4" xfId="10528" xr:uid="{98B94F1D-C869-4678-BC29-9ED5AEDCB86C}"/>
    <cellStyle name="Обычный 161 4 3 5" xfId="26548" xr:uid="{780EF4EF-A3A4-4E0D-923F-DBDC6880C313}"/>
    <cellStyle name="Обычный 161 4 4" xfId="12349" xr:uid="{83CFCD2E-811E-49C3-9FDB-7ADD17E2936C}"/>
    <cellStyle name="Обычный 161 4 4 2" xfId="28350" xr:uid="{40526E40-1308-4B7F-9B67-786FBCF6AF9B}"/>
    <cellStyle name="Обычный 161 4 5" xfId="17688" xr:uid="{34D0CDD0-FD43-4616-8440-9A7099CD0313}"/>
    <cellStyle name="Обычный 161 4 5 2" xfId="33689" xr:uid="{73BB7D61-B637-4F87-9867-6778587819C3}"/>
    <cellStyle name="Обычный 161 4 6" xfId="6996" xr:uid="{BF7D08EE-3A0D-4442-9152-3BD4F1E8C34C}"/>
    <cellStyle name="Обычный 161 4 7" xfId="23019" xr:uid="{EA6C8C4C-9222-4BE2-A731-33B3D6109353}"/>
    <cellStyle name="Обычный 161 4 8" xfId="39013" xr:uid="{C6BFB59A-AD85-4A36-BC4A-1B074783A65E}"/>
    <cellStyle name="Обычный 161 5" xfId="2092" xr:uid="{00000000-0005-0000-0000-000075030000}"/>
    <cellStyle name="Обычный 161 5 2" xfId="12835" xr:uid="{BEE9A3EC-32EF-4301-90D2-D09D8A4B4A96}"/>
    <cellStyle name="Обычный 161 5 2 2" xfId="28836" xr:uid="{277236AB-5B3E-483D-BA9D-2674088ADB34}"/>
    <cellStyle name="Обычный 161 5 3" xfId="18174" xr:uid="{EBBF098B-5142-4898-9BE4-19487B7B317C}"/>
    <cellStyle name="Обычный 161 5 3 2" xfId="34175" xr:uid="{C11F15B2-246A-4F07-89A2-42510E388D08}"/>
    <cellStyle name="Обычный 161 5 4" xfId="7483" xr:uid="{2CFD51F8-428E-4F00-BFC8-84E224A0BE76}"/>
    <cellStyle name="Обычный 161 5 5" xfId="23505" xr:uid="{2CE37E9C-DC8E-4D66-A1E4-AD43CFB731AB}"/>
    <cellStyle name="Обычный 161 6" xfId="3867" xr:uid="{00000000-0005-0000-0000-000076030000}"/>
    <cellStyle name="Обычный 161 6 2" xfId="14600" xr:uid="{57F66932-1932-4385-B326-195F97216592}"/>
    <cellStyle name="Обычный 161 6 2 2" xfId="30601" xr:uid="{3D74706D-EF9C-42FE-B952-0F50102ABFBF}"/>
    <cellStyle name="Обычный 161 6 3" xfId="19939" xr:uid="{28497733-AD72-49D4-B718-508AC8C57E05}"/>
    <cellStyle name="Обычный 161 6 3 2" xfId="35940" xr:uid="{EBDBB60D-CF21-4845-8C60-89A15C3BA5DC}"/>
    <cellStyle name="Обычный 161 6 4" xfId="9250" xr:uid="{E50A0759-D3A1-49AA-8CED-B05228059C14}"/>
    <cellStyle name="Обычный 161 6 5" xfId="25270" xr:uid="{2F12CD02-F3EB-42A5-A700-028E891237B0}"/>
    <cellStyle name="Обычный 161 7" xfId="11071" xr:uid="{74A2729A-9E71-4E1D-AAB6-B45A7CDD6FD3}"/>
    <cellStyle name="Обычный 161 7 2" xfId="27072" xr:uid="{CF8CC202-630F-4661-8788-C3A0F8E9F88D}"/>
    <cellStyle name="Обычный 161 8" xfId="16410" xr:uid="{05F92822-6C12-4F90-8EC5-465FF659EE7B}"/>
    <cellStyle name="Обычный 161 8 2" xfId="32411" xr:uid="{ABCB514D-A51F-4A7C-8B29-9FAD47B9F37F}"/>
    <cellStyle name="Обычный 161 9" xfId="5718" xr:uid="{C20842AB-6452-4FFB-99DC-94DA5E1032FF}"/>
    <cellStyle name="Обычный 162" xfId="287" xr:uid="{00000000-0005-0000-0000-000077030000}"/>
    <cellStyle name="Обычный 162 10" xfId="21742" xr:uid="{CB80330E-24D4-48A2-87BC-FDB82672BE5A}"/>
    <cellStyle name="Обычный 162 11" xfId="37736" xr:uid="{B52FBA71-DA24-4C99-9D5E-7BBAD242EC71}"/>
    <cellStyle name="Обычный 162 2" xfId="751" xr:uid="{00000000-0005-0000-0000-000078030000}"/>
    <cellStyle name="Обычный 162 2 2" xfId="2553" xr:uid="{00000000-0005-0000-0000-000079030000}"/>
    <cellStyle name="Обычный 162 2 2 2" xfId="13296" xr:uid="{39128143-0C90-4ABD-A80B-1ABBAD7D2F8F}"/>
    <cellStyle name="Обычный 162 2 2 2 2" xfId="29297" xr:uid="{FC86826E-095D-4513-9A42-AD2AE2442FF7}"/>
    <cellStyle name="Обычный 162 2 2 3" xfId="18635" xr:uid="{48EAB561-C896-4363-9363-057FCA827716}"/>
    <cellStyle name="Обычный 162 2 2 3 2" xfId="34636" xr:uid="{2942B9E4-C51F-4BFA-A4B3-D3A988E70688}"/>
    <cellStyle name="Обычный 162 2 2 4" xfId="7944" xr:uid="{E871C0E4-B6A9-494D-A2C3-80178AC648FE}"/>
    <cellStyle name="Обычный 162 2 2 5" xfId="23966" xr:uid="{561454D8-0B30-436D-B15C-BA9C1FE6B8B8}"/>
    <cellStyle name="Обычный 162 2 3" xfId="4328" xr:uid="{00000000-0005-0000-0000-00007A030000}"/>
    <cellStyle name="Обычный 162 2 3 2" xfId="15061" xr:uid="{0B880686-DBCB-4262-A6C4-AAF97752AEC1}"/>
    <cellStyle name="Обычный 162 2 3 2 2" xfId="31062" xr:uid="{ED24567B-4727-4FE4-AF9E-D94C5C615821}"/>
    <cellStyle name="Обычный 162 2 3 3" xfId="20400" xr:uid="{C7A76C4B-0E94-4361-A30A-AF92975232DF}"/>
    <cellStyle name="Обычный 162 2 3 3 2" xfId="36401" xr:uid="{B381D31B-DB05-4515-8A1D-F6E43634C7AA}"/>
    <cellStyle name="Обычный 162 2 3 4" xfId="9711" xr:uid="{1447E18F-C31B-484E-BC95-B89316D91C07}"/>
    <cellStyle name="Обычный 162 2 3 5" xfId="25731" xr:uid="{DDAE3B0B-C171-46C9-8DBB-3D387AFFF493}"/>
    <cellStyle name="Обычный 162 2 4" xfId="11532" xr:uid="{07B2DEA3-6CF7-4C62-99B2-74D818BC24AF}"/>
    <cellStyle name="Обычный 162 2 4 2" xfId="27533" xr:uid="{5EC39504-3FD6-49B0-9ADC-7C2AB98F1B94}"/>
    <cellStyle name="Обычный 162 2 5" xfId="16871" xr:uid="{0EB6BB65-110D-4C2F-B23D-27EFE8F391BD}"/>
    <cellStyle name="Обычный 162 2 5 2" xfId="32872" xr:uid="{CBB60054-EAD7-4E5E-817B-550BAA55A671}"/>
    <cellStyle name="Обычный 162 2 6" xfId="6179" xr:uid="{213B5DC1-7357-4F83-A3C3-F9FE3D6AEA34}"/>
    <cellStyle name="Обычный 162 2 7" xfId="22202" xr:uid="{75963C37-E401-49D7-BCB6-F93534D4531E}"/>
    <cellStyle name="Обычный 162 2 8" xfId="38196" xr:uid="{25E71D3C-5F1D-4E8B-8E2E-7B4F183C6255}"/>
    <cellStyle name="Обычный 162 3" xfId="1171" xr:uid="{00000000-0005-0000-0000-00007B030000}"/>
    <cellStyle name="Обычный 162 3 2" xfId="2967" xr:uid="{00000000-0005-0000-0000-00007C030000}"/>
    <cellStyle name="Обычный 162 3 2 2" xfId="13709" xr:uid="{6809B268-615A-4710-98F9-12BEE2D5F8EA}"/>
    <cellStyle name="Обычный 162 3 2 2 2" xfId="29710" xr:uid="{8E5D2D92-08B8-4539-AAC4-36ADEFFDE6B4}"/>
    <cellStyle name="Обычный 162 3 2 3" xfId="19048" xr:uid="{474C003D-1B16-4CE7-927B-58B71BC92445}"/>
    <cellStyle name="Обычный 162 3 2 3 2" xfId="35049" xr:uid="{A6990C82-D537-4416-9E05-565837BB94C6}"/>
    <cellStyle name="Обычный 162 3 2 4" xfId="8357" xr:uid="{AB315C3C-7884-4A1A-B0B6-F5119577C785}"/>
    <cellStyle name="Обычный 162 3 2 5" xfId="24379" xr:uid="{901F7FFC-FAB0-432F-8C15-493AD3CE2181}"/>
    <cellStyle name="Обычный 162 3 3" xfId="4741" xr:uid="{00000000-0005-0000-0000-00007D030000}"/>
    <cellStyle name="Обычный 162 3 3 2" xfId="15474" xr:uid="{6E594A9A-AAD8-4709-BDCC-EB775160A279}"/>
    <cellStyle name="Обычный 162 3 3 2 2" xfId="31475" xr:uid="{55F17D25-9684-4772-8DF5-5B8E6F6AE4BC}"/>
    <cellStyle name="Обычный 162 3 3 3" xfId="20813" xr:uid="{31010683-E13F-419E-B4B3-9DE3A495E55D}"/>
    <cellStyle name="Обычный 162 3 3 3 2" xfId="36814" xr:uid="{361FC93F-DA3E-4A88-BA70-FF46D254F3DC}"/>
    <cellStyle name="Обычный 162 3 3 4" xfId="10124" xr:uid="{362AD61B-22E4-421B-B42D-33FEE98379C0}"/>
    <cellStyle name="Обычный 162 3 3 5" xfId="26144" xr:uid="{5E03863D-A60D-4EDE-83D5-6677D7CDFF09}"/>
    <cellStyle name="Обычный 162 3 4" xfId="11945" xr:uid="{A3F4A9A0-8FFA-42FF-96E2-AA7D2BA9EB80}"/>
    <cellStyle name="Обычный 162 3 4 2" xfId="27946" xr:uid="{A5C711F5-1063-4182-A1FF-D0637108C77A}"/>
    <cellStyle name="Обычный 162 3 5" xfId="17284" xr:uid="{C7A178A5-5783-4152-85C5-C853F1501892}"/>
    <cellStyle name="Обычный 162 3 5 2" xfId="33285" xr:uid="{64A959B9-6480-4733-9B64-6109C45073CB}"/>
    <cellStyle name="Обычный 162 3 6" xfId="6592" xr:uid="{9AD505B8-A6FE-418A-B26E-2226F359EEC7}"/>
    <cellStyle name="Обычный 162 3 7" xfId="22615" xr:uid="{50A1AC73-60FB-4833-A901-ABEFECEF3FF0}"/>
    <cellStyle name="Обычный 162 3 8" xfId="38609" xr:uid="{649E1EAB-2E7D-49DB-B632-8238C7A4AACE}"/>
    <cellStyle name="Обычный 162 4" xfId="1576" xr:uid="{00000000-0005-0000-0000-00007E030000}"/>
    <cellStyle name="Обычный 162 4 2" xfId="3372" xr:uid="{00000000-0005-0000-0000-00007F030000}"/>
    <cellStyle name="Обычный 162 4 2 2" xfId="14114" xr:uid="{257BEA6B-84FA-47CB-AD66-816410D19525}"/>
    <cellStyle name="Обычный 162 4 2 2 2" xfId="30115" xr:uid="{D2212C82-2ED4-4BFB-BA38-97B137B752CB}"/>
    <cellStyle name="Обычный 162 4 2 3" xfId="19453" xr:uid="{7853EB97-AAB7-4DF1-80AF-B93FE7B53764}"/>
    <cellStyle name="Обычный 162 4 2 3 2" xfId="35454" xr:uid="{52217AED-885C-4B05-B47D-BB4C1564C6B3}"/>
    <cellStyle name="Обычный 162 4 2 4" xfId="8762" xr:uid="{BECDE6C6-D060-47A5-BD66-0BE262DA21B4}"/>
    <cellStyle name="Обычный 162 4 2 5" xfId="24784" xr:uid="{5D4A36AA-03F8-4A78-BDE0-B5F51BB80C48}"/>
    <cellStyle name="Обычный 162 4 3" xfId="5146" xr:uid="{00000000-0005-0000-0000-000080030000}"/>
    <cellStyle name="Обычный 162 4 3 2" xfId="15879" xr:uid="{57A15535-6A4B-451B-9044-31D8D579A011}"/>
    <cellStyle name="Обычный 162 4 3 2 2" xfId="31880" xr:uid="{E63C0162-18AA-4BDD-955E-D13FAF5344B9}"/>
    <cellStyle name="Обычный 162 4 3 3" xfId="21218" xr:uid="{9697F4DB-1EB3-43DA-8B2A-4830505CB3E8}"/>
    <cellStyle name="Обычный 162 4 3 3 2" xfId="37219" xr:uid="{50F7A47B-AB10-40FB-9258-6F0E99AE2C5E}"/>
    <cellStyle name="Обычный 162 4 3 4" xfId="10529" xr:uid="{337C9E9F-6BD1-4804-A189-40E668D214CC}"/>
    <cellStyle name="Обычный 162 4 3 5" xfId="26549" xr:uid="{EC80CF09-FD9C-4BC7-B4DA-FA68CC35CA8A}"/>
    <cellStyle name="Обычный 162 4 4" xfId="12350" xr:uid="{1C85F220-0405-44D6-9C0E-A5297C3BEF9A}"/>
    <cellStyle name="Обычный 162 4 4 2" xfId="28351" xr:uid="{F70A17EE-57F9-4930-83B3-C9EA85C8AAD1}"/>
    <cellStyle name="Обычный 162 4 5" xfId="17689" xr:uid="{93312C97-F4F9-439E-B1CB-B42AEF07BA8C}"/>
    <cellStyle name="Обычный 162 4 5 2" xfId="33690" xr:uid="{BA3D8ACF-3DB7-430D-9C9D-FC220BD7DA8C}"/>
    <cellStyle name="Обычный 162 4 6" xfId="6997" xr:uid="{D8920916-47A4-4663-8F02-1480786D3241}"/>
    <cellStyle name="Обычный 162 4 7" xfId="23020" xr:uid="{98A5149B-9E87-47B7-A5F0-9C59822B9C93}"/>
    <cellStyle name="Обычный 162 4 8" xfId="39014" xr:uid="{C298B87A-B5BE-40C8-8686-35589A3BC966}"/>
    <cellStyle name="Обычный 162 5" xfId="2093" xr:uid="{00000000-0005-0000-0000-000081030000}"/>
    <cellStyle name="Обычный 162 5 2" xfId="12836" xr:uid="{1DEF0AA6-89E5-4BB9-BD5D-A82AA358007D}"/>
    <cellStyle name="Обычный 162 5 2 2" xfId="28837" xr:uid="{0472D470-C292-4B19-9E01-E31B5C306DD4}"/>
    <cellStyle name="Обычный 162 5 3" xfId="18175" xr:uid="{49F769B7-0F82-49C6-BDFD-14D699F2D0CE}"/>
    <cellStyle name="Обычный 162 5 3 2" xfId="34176" xr:uid="{FB48C899-BD51-4D46-BEA3-A73580CF2219}"/>
    <cellStyle name="Обычный 162 5 4" xfId="7484" xr:uid="{7FD876DB-2EC2-486A-9E6B-A3135756A1D1}"/>
    <cellStyle name="Обычный 162 5 5" xfId="23506" xr:uid="{4D43A7F2-9C94-4C74-8546-09AFF814DE8A}"/>
    <cellStyle name="Обычный 162 6" xfId="3868" xr:uid="{00000000-0005-0000-0000-000082030000}"/>
    <cellStyle name="Обычный 162 6 2" xfId="14601" xr:uid="{DAA5022E-D984-413E-8685-27088119A09C}"/>
    <cellStyle name="Обычный 162 6 2 2" xfId="30602" xr:uid="{D52D3BB5-D24F-4382-86A2-8450107F397D}"/>
    <cellStyle name="Обычный 162 6 3" xfId="19940" xr:uid="{DB2561B1-2B85-48B0-8A59-F5C281937038}"/>
    <cellStyle name="Обычный 162 6 3 2" xfId="35941" xr:uid="{9696EEA3-0A80-4A59-BBC2-B0D799EA870E}"/>
    <cellStyle name="Обычный 162 6 4" xfId="9251" xr:uid="{6D4E469F-E50C-41F0-BE37-DF4F1654B955}"/>
    <cellStyle name="Обычный 162 6 5" xfId="25271" xr:uid="{458A0D6D-E34C-423A-947E-92A6B52FFC52}"/>
    <cellStyle name="Обычный 162 7" xfId="11072" xr:uid="{849C1513-9109-4F85-B9F2-63B710F5D50D}"/>
    <cellStyle name="Обычный 162 7 2" xfId="27073" xr:uid="{D19F4DBF-9E24-4EA7-9CA2-097A785E282C}"/>
    <cellStyle name="Обычный 162 8" xfId="16411" xr:uid="{AFA6BE03-3D7C-48D7-8F5B-4C1D896B7462}"/>
    <cellStyle name="Обычный 162 8 2" xfId="32412" xr:uid="{8340C312-A5C1-48D0-8C13-3D7EC5767243}"/>
    <cellStyle name="Обычный 162 9" xfId="5719" xr:uid="{A1D954F1-142F-4B23-BFB1-27D74A79A044}"/>
    <cellStyle name="Обычный 163" xfId="288" xr:uid="{00000000-0005-0000-0000-000083030000}"/>
    <cellStyle name="Обычный 163 10" xfId="21743" xr:uid="{16B7BCC1-426B-482E-BF98-62812266639A}"/>
    <cellStyle name="Обычный 163 11" xfId="37737" xr:uid="{AEECE312-2DDF-42B7-90B9-014241D60B9C}"/>
    <cellStyle name="Обычный 163 2" xfId="752" xr:uid="{00000000-0005-0000-0000-000084030000}"/>
    <cellStyle name="Обычный 163 2 2" xfId="2554" xr:uid="{00000000-0005-0000-0000-000085030000}"/>
    <cellStyle name="Обычный 163 2 2 2" xfId="13297" xr:uid="{05AD493F-3C92-439D-B58D-BFFE2177342D}"/>
    <cellStyle name="Обычный 163 2 2 2 2" xfId="29298" xr:uid="{9DD533CC-05D8-4571-A461-D6E257403399}"/>
    <cellStyle name="Обычный 163 2 2 3" xfId="18636" xr:uid="{91708E45-CDEF-4329-BDF7-ABD5DFBA1DB7}"/>
    <cellStyle name="Обычный 163 2 2 3 2" xfId="34637" xr:uid="{35899946-21AD-46A8-B6F3-24A0542B9721}"/>
    <cellStyle name="Обычный 163 2 2 4" xfId="7945" xr:uid="{388B5B19-69C2-4E0C-A0AB-33C170B09F8E}"/>
    <cellStyle name="Обычный 163 2 2 5" xfId="23967" xr:uid="{C1B86E38-0A9B-4820-90AF-EC274F408C37}"/>
    <cellStyle name="Обычный 163 2 3" xfId="4329" xr:uid="{00000000-0005-0000-0000-000086030000}"/>
    <cellStyle name="Обычный 163 2 3 2" xfId="15062" xr:uid="{D01FDB16-3078-46AF-BA77-7EEC240AF315}"/>
    <cellStyle name="Обычный 163 2 3 2 2" xfId="31063" xr:uid="{96816681-CFE7-4F40-908F-96B5153FDCF8}"/>
    <cellStyle name="Обычный 163 2 3 3" xfId="20401" xr:uid="{37F481D6-D54C-412A-8594-FC173E03AAF5}"/>
    <cellStyle name="Обычный 163 2 3 3 2" xfId="36402" xr:uid="{7DEF3A57-BB80-45B1-A1AE-0A99017F3378}"/>
    <cellStyle name="Обычный 163 2 3 4" xfId="9712" xr:uid="{37D0FE2A-A14A-4938-9FA5-E3BC351C2E17}"/>
    <cellStyle name="Обычный 163 2 3 5" xfId="25732" xr:uid="{E37D7BA7-9F59-4465-8439-0416FE517B6C}"/>
    <cellStyle name="Обычный 163 2 4" xfId="11533" xr:uid="{31981153-8D28-45F7-8EB1-2E1F8F503CA3}"/>
    <cellStyle name="Обычный 163 2 4 2" xfId="27534" xr:uid="{24C25C8A-20A1-4C71-958D-94585FAC0A8E}"/>
    <cellStyle name="Обычный 163 2 5" xfId="16872" xr:uid="{158B6A3E-2A6B-4813-ABC7-E1E048580C90}"/>
    <cellStyle name="Обычный 163 2 5 2" xfId="32873" xr:uid="{BEC95F8F-E02A-4DDA-97EA-467F30CFF1FB}"/>
    <cellStyle name="Обычный 163 2 6" xfId="6180" xr:uid="{6006673C-DC9A-4EA7-A523-175F348EC38D}"/>
    <cellStyle name="Обычный 163 2 7" xfId="22203" xr:uid="{E01BD31A-5A81-4872-8E60-5DFDB816F775}"/>
    <cellStyle name="Обычный 163 2 8" xfId="38197" xr:uid="{F1CF7AB5-B95B-4467-93F3-67EF470DE6B0}"/>
    <cellStyle name="Обычный 163 3" xfId="1172" xr:uid="{00000000-0005-0000-0000-000087030000}"/>
    <cellStyle name="Обычный 163 3 2" xfId="2968" xr:uid="{00000000-0005-0000-0000-000088030000}"/>
    <cellStyle name="Обычный 163 3 2 2" xfId="13710" xr:uid="{A84CE5EF-E3DC-4A17-87AF-274E9255FE49}"/>
    <cellStyle name="Обычный 163 3 2 2 2" xfId="29711" xr:uid="{2B7A5FA9-1E87-46E2-B9DB-26B22827F7D0}"/>
    <cellStyle name="Обычный 163 3 2 3" xfId="19049" xr:uid="{76F1CFFF-1F15-4AC2-8C92-C5686A17E0B4}"/>
    <cellStyle name="Обычный 163 3 2 3 2" xfId="35050" xr:uid="{230D9E8C-37AC-4AD0-A77F-9EC2E3A26631}"/>
    <cellStyle name="Обычный 163 3 2 4" xfId="8358" xr:uid="{FB0DDFE9-83A5-40F8-B65D-CFE006B43AC9}"/>
    <cellStyle name="Обычный 163 3 2 5" xfId="24380" xr:uid="{660A73A9-63F7-4658-B7FB-F0EC879911D6}"/>
    <cellStyle name="Обычный 163 3 3" xfId="4742" xr:uid="{00000000-0005-0000-0000-000089030000}"/>
    <cellStyle name="Обычный 163 3 3 2" xfId="15475" xr:uid="{D232F12C-08A4-4B09-A856-5D7F69CD7850}"/>
    <cellStyle name="Обычный 163 3 3 2 2" xfId="31476" xr:uid="{9D47E032-DAB3-4892-9BCA-439218D28F11}"/>
    <cellStyle name="Обычный 163 3 3 3" xfId="20814" xr:uid="{98F72144-EEE2-422C-AF1E-F2633D0A231D}"/>
    <cellStyle name="Обычный 163 3 3 3 2" xfId="36815" xr:uid="{BD4E8A74-8AE6-44BC-A88B-374CA37B749A}"/>
    <cellStyle name="Обычный 163 3 3 4" xfId="10125" xr:uid="{D3113D81-41C1-49CF-9A5C-6EFEC05DC0E8}"/>
    <cellStyle name="Обычный 163 3 3 5" xfId="26145" xr:uid="{6AD7327C-F4D2-4343-845E-1A77F95D0760}"/>
    <cellStyle name="Обычный 163 3 4" xfId="11946" xr:uid="{A481583B-5E6F-441C-9CBF-8DE0DF527742}"/>
    <cellStyle name="Обычный 163 3 4 2" xfId="27947" xr:uid="{992E2AE7-ED47-4A6E-8C16-1C2466015D06}"/>
    <cellStyle name="Обычный 163 3 5" xfId="17285" xr:uid="{B2EF2268-D6CE-4643-BCBA-54A036F22940}"/>
    <cellStyle name="Обычный 163 3 5 2" xfId="33286" xr:uid="{C97B3D92-EE75-4C51-9335-D827C0E35B1C}"/>
    <cellStyle name="Обычный 163 3 6" xfId="6593" xr:uid="{DF2F9AEC-7C37-435B-86DB-457C5ED35297}"/>
    <cellStyle name="Обычный 163 3 7" xfId="22616" xr:uid="{D531F84B-FCA3-4C7E-B01D-32EB87884872}"/>
    <cellStyle name="Обычный 163 3 8" xfId="38610" xr:uid="{38DBE844-F268-4AFA-945E-0B805153BF81}"/>
    <cellStyle name="Обычный 163 4" xfId="1577" xr:uid="{00000000-0005-0000-0000-00008A030000}"/>
    <cellStyle name="Обычный 163 4 2" xfId="3373" xr:uid="{00000000-0005-0000-0000-00008B030000}"/>
    <cellStyle name="Обычный 163 4 2 2" xfId="14115" xr:uid="{A825CA24-7572-4359-A4D1-120D03322C86}"/>
    <cellStyle name="Обычный 163 4 2 2 2" xfId="30116" xr:uid="{6C963BBC-CEA6-45EC-986A-45335C7B9D1C}"/>
    <cellStyle name="Обычный 163 4 2 3" xfId="19454" xr:uid="{E468EC48-008A-4580-B348-6A729E2686B3}"/>
    <cellStyle name="Обычный 163 4 2 3 2" xfId="35455" xr:uid="{146D37E3-726A-4F95-9AF8-607A16557389}"/>
    <cellStyle name="Обычный 163 4 2 4" xfId="8763" xr:uid="{696E3B27-6AA7-429C-A6D1-20A9A6B7AD4B}"/>
    <cellStyle name="Обычный 163 4 2 5" xfId="24785" xr:uid="{9E56396F-A988-432B-91FE-CC25BFDCDF7D}"/>
    <cellStyle name="Обычный 163 4 3" xfId="5147" xr:uid="{00000000-0005-0000-0000-00008C030000}"/>
    <cellStyle name="Обычный 163 4 3 2" xfId="15880" xr:uid="{C6C3EDD9-E2B8-4427-AF9B-51768A423120}"/>
    <cellStyle name="Обычный 163 4 3 2 2" xfId="31881" xr:uid="{17B027FF-C61D-4235-974A-54F1379E1CF0}"/>
    <cellStyle name="Обычный 163 4 3 3" xfId="21219" xr:uid="{7A7F0F43-80EB-4D21-B1AD-D91FE2EB894C}"/>
    <cellStyle name="Обычный 163 4 3 3 2" xfId="37220" xr:uid="{0B348A49-BD74-420D-85A8-0530D2F33E44}"/>
    <cellStyle name="Обычный 163 4 3 4" xfId="10530" xr:uid="{FF0F01EA-E5E8-4784-900D-9291F9EE4A83}"/>
    <cellStyle name="Обычный 163 4 3 5" xfId="26550" xr:uid="{A2DC17F6-FBCE-4BA9-883A-8071F4703094}"/>
    <cellStyle name="Обычный 163 4 4" xfId="12351" xr:uid="{B590AF33-8AA0-403F-88B0-09347630D6AD}"/>
    <cellStyle name="Обычный 163 4 4 2" xfId="28352" xr:uid="{1AFB3D36-1882-49B9-BDD2-5EDE51D76CCB}"/>
    <cellStyle name="Обычный 163 4 5" xfId="17690" xr:uid="{F250A3C6-0B3F-4FC1-BFEC-589064D2CB0F}"/>
    <cellStyle name="Обычный 163 4 5 2" xfId="33691" xr:uid="{350F5674-DF99-4A8A-B523-95E921BBBC37}"/>
    <cellStyle name="Обычный 163 4 6" xfId="6998" xr:uid="{EE986399-AA1D-4E99-A1F7-00F32D61700D}"/>
    <cellStyle name="Обычный 163 4 7" xfId="23021" xr:uid="{762DECC0-E7C6-49CE-93F9-8A0349EF8F3E}"/>
    <cellStyle name="Обычный 163 4 8" xfId="39015" xr:uid="{CA657B23-25C6-4DE7-97A1-DD634579DD8F}"/>
    <cellStyle name="Обычный 163 5" xfId="2094" xr:uid="{00000000-0005-0000-0000-00008D030000}"/>
    <cellStyle name="Обычный 163 5 2" xfId="12837" xr:uid="{0D0ADF7E-446C-4C35-89AE-9F5465E06301}"/>
    <cellStyle name="Обычный 163 5 2 2" xfId="28838" xr:uid="{1A210A77-D78D-40BD-92E8-7341004D9AE3}"/>
    <cellStyle name="Обычный 163 5 3" xfId="18176" xr:uid="{541CA874-90B4-4A7D-B58B-BCB157BB41EB}"/>
    <cellStyle name="Обычный 163 5 3 2" xfId="34177" xr:uid="{7E2EEFC1-3D29-4F8F-A471-0C766F80EF8E}"/>
    <cellStyle name="Обычный 163 5 4" xfId="7485" xr:uid="{C6643C43-D1F9-4908-89E1-A88C2A6747D0}"/>
    <cellStyle name="Обычный 163 5 5" xfId="23507" xr:uid="{5FE68768-76D8-45F8-B57E-7AC5624B6500}"/>
    <cellStyle name="Обычный 163 6" xfId="3869" xr:uid="{00000000-0005-0000-0000-00008E030000}"/>
    <cellStyle name="Обычный 163 6 2" xfId="14602" xr:uid="{C4E729E5-FE79-4C50-9F8D-1FEAD16CF5AF}"/>
    <cellStyle name="Обычный 163 6 2 2" xfId="30603" xr:uid="{13B7F51C-AED2-4774-8691-A5C4D3EF838C}"/>
    <cellStyle name="Обычный 163 6 3" xfId="19941" xr:uid="{530DE251-8E6B-411F-BC3E-260ACF895568}"/>
    <cellStyle name="Обычный 163 6 3 2" xfId="35942" xr:uid="{0B3C89A9-AD59-4F2F-BF8B-C555069BAC9C}"/>
    <cellStyle name="Обычный 163 6 4" xfId="9252" xr:uid="{9530D99B-2A25-4B2E-A3A2-413F4E9F66E2}"/>
    <cellStyle name="Обычный 163 6 5" xfId="25272" xr:uid="{4A4FEE3D-00CB-41D6-8081-F76EE69CBDBF}"/>
    <cellStyle name="Обычный 163 7" xfId="11073" xr:uid="{6CFAF988-9DD0-4E11-B92E-4A477CF22A97}"/>
    <cellStyle name="Обычный 163 7 2" xfId="27074" xr:uid="{747B1934-B6E2-49D0-8803-BC2BD58945BA}"/>
    <cellStyle name="Обычный 163 8" xfId="16412" xr:uid="{DCCF0911-0ACA-4CFD-8192-5B826415F60C}"/>
    <cellStyle name="Обычный 163 8 2" xfId="32413" xr:uid="{F9F3BC00-D284-46E9-99ED-0A9221FC631B}"/>
    <cellStyle name="Обычный 163 9" xfId="5720" xr:uid="{383F4A19-AAE3-418D-AA95-754FB765CEBC}"/>
    <cellStyle name="Обычный 164" xfId="289" xr:uid="{00000000-0005-0000-0000-00008F030000}"/>
    <cellStyle name="Обычный 164 10" xfId="21744" xr:uid="{D5BC57D7-F862-4F21-990C-58E93E937102}"/>
    <cellStyle name="Обычный 164 11" xfId="37738" xr:uid="{29FF5B88-8A29-499F-BA89-36A766EF0D0C}"/>
    <cellStyle name="Обычный 164 2" xfId="753" xr:uid="{00000000-0005-0000-0000-000090030000}"/>
    <cellStyle name="Обычный 164 2 2" xfId="2555" xr:uid="{00000000-0005-0000-0000-000091030000}"/>
    <cellStyle name="Обычный 164 2 2 2" xfId="13298" xr:uid="{CBF099DC-6C60-41E3-B4C6-1DF4BAF6D9F8}"/>
    <cellStyle name="Обычный 164 2 2 2 2" xfId="29299" xr:uid="{8A0DCAA4-7C90-4E7C-8AB9-B428557F0DCF}"/>
    <cellStyle name="Обычный 164 2 2 3" xfId="18637" xr:uid="{4B9E5F23-68D6-4321-B474-5C5CEE96AF67}"/>
    <cellStyle name="Обычный 164 2 2 3 2" xfId="34638" xr:uid="{0461F4DF-E332-4162-8819-9774844AA468}"/>
    <cellStyle name="Обычный 164 2 2 4" xfId="7946" xr:uid="{BDC77853-7BCB-42E9-9394-F69134B91809}"/>
    <cellStyle name="Обычный 164 2 2 5" xfId="23968" xr:uid="{91C739FF-74BA-488F-925A-7A6DC566529C}"/>
    <cellStyle name="Обычный 164 2 3" xfId="4330" xr:uid="{00000000-0005-0000-0000-000092030000}"/>
    <cellStyle name="Обычный 164 2 3 2" xfId="15063" xr:uid="{5F7BF007-7436-4BB8-A31D-DB49BFFC2796}"/>
    <cellStyle name="Обычный 164 2 3 2 2" xfId="31064" xr:uid="{F9E1DECB-7348-41BE-8231-30365E88DA56}"/>
    <cellStyle name="Обычный 164 2 3 3" xfId="20402" xr:uid="{509ED11B-F988-4299-BB77-FD9685DF7E52}"/>
    <cellStyle name="Обычный 164 2 3 3 2" xfId="36403" xr:uid="{FF0804B9-AB8C-4AB6-B052-33BC3E4E8ECC}"/>
    <cellStyle name="Обычный 164 2 3 4" xfId="9713" xr:uid="{B123F6A8-6D98-4DC7-A30E-F88059F3A37E}"/>
    <cellStyle name="Обычный 164 2 3 5" xfId="25733" xr:uid="{421637DA-9A3E-4755-B00B-F085DB83C8FA}"/>
    <cellStyle name="Обычный 164 2 4" xfId="11534" xr:uid="{F9FDEC4D-DA14-4FDC-9CE1-E7F799D792E3}"/>
    <cellStyle name="Обычный 164 2 4 2" xfId="27535" xr:uid="{FCC34715-4004-4763-A180-FDC085B4B4DD}"/>
    <cellStyle name="Обычный 164 2 5" xfId="16873" xr:uid="{914437E4-A436-4BAA-8575-5E358F8CBDF3}"/>
    <cellStyle name="Обычный 164 2 5 2" xfId="32874" xr:uid="{916AC48A-3CD2-4CD4-AFDE-458844C0795A}"/>
    <cellStyle name="Обычный 164 2 6" xfId="6181" xr:uid="{BFC96073-CF08-48A3-9BA0-311A33EDCF74}"/>
    <cellStyle name="Обычный 164 2 7" xfId="22204" xr:uid="{EF1302A3-87C9-423F-AFE7-1B4998DC1A03}"/>
    <cellStyle name="Обычный 164 2 8" xfId="38198" xr:uid="{A5FFA920-10A9-46BF-B6BB-B7F203798889}"/>
    <cellStyle name="Обычный 164 3" xfId="1173" xr:uid="{00000000-0005-0000-0000-000093030000}"/>
    <cellStyle name="Обычный 164 3 2" xfId="2969" xr:uid="{00000000-0005-0000-0000-000094030000}"/>
    <cellStyle name="Обычный 164 3 2 2" xfId="13711" xr:uid="{160B10E6-69E4-40E5-A36D-69330F5B151E}"/>
    <cellStyle name="Обычный 164 3 2 2 2" xfId="29712" xr:uid="{828B0548-02C8-479B-A9CF-8AFD64C412A6}"/>
    <cellStyle name="Обычный 164 3 2 3" xfId="19050" xr:uid="{73AFF0CA-90A6-4FE3-A719-83B595F6B212}"/>
    <cellStyle name="Обычный 164 3 2 3 2" xfId="35051" xr:uid="{0808482E-6982-4380-AC93-D693D1B0D4FA}"/>
    <cellStyle name="Обычный 164 3 2 4" xfId="8359" xr:uid="{E50027F3-E083-4428-829F-D64914040B6F}"/>
    <cellStyle name="Обычный 164 3 2 5" xfId="24381" xr:uid="{D6982BD2-4097-418E-A643-7444AA75B088}"/>
    <cellStyle name="Обычный 164 3 3" xfId="4743" xr:uid="{00000000-0005-0000-0000-000095030000}"/>
    <cellStyle name="Обычный 164 3 3 2" xfId="15476" xr:uid="{B1BECD7C-EF82-4980-B672-61A347B0E2A1}"/>
    <cellStyle name="Обычный 164 3 3 2 2" xfId="31477" xr:uid="{99777C9B-443B-42A4-9EF8-0806731AE835}"/>
    <cellStyle name="Обычный 164 3 3 3" xfId="20815" xr:uid="{D1133864-FD3D-4D0B-B559-E87A1A176B74}"/>
    <cellStyle name="Обычный 164 3 3 3 2" xfId="36816" xr:uid="{4ACA13C4-5AA4-4BEE-A880-03DFE99A4F8B}"/>
    <cellStyle name="Обычный 164 3 3 4" xfId="10126" xr:uid="{097D29F9-04E4-4953-BFBE-6162ED609C9A}"/>
    <cellStyle name="Обычный 164 3 3 5" xfId="26146" xr:uid="{C7E0105E-8135-4EF7-9DC1-791903D472B2}"/>
    <cellStyle name="Обычный 164 3 4" xfId="11947" xr:uid="{3A47E9C1-9A34-43BB-BB5C-E030F1BDE3A5}"/>
    <cellStyle name="Обычный 164 3 4 2" xfId="27948" xr:uid="{7F64D85A-AB11-47FD-BC28-616FBEF3DDFA}"/>
    <cellStyle name="Обычный 164 3 5" xfId="17286" xr:uid="{77ABB89D-F477-4014-8E70-D76547F7E25E}"/>
    <cellStyle name="Обычный 164 3 5 2" xfId="33287" xr:uid="{9B9859A6-0492-4A50-B629-8D7F0F3DA5AA}"/>
    <cellStyle name="Обычный 164 3 6" xfId="6594" xr:uid="{7D0E8EF8-9347-4043-8B7C-72664CD6E5F0}"/>
    <cellStyle name="Обычный 164 3 7" xfId="22617" xr:uid="{C9B9C4B0-914F-4412-87B5-45C86009BA5D}"/>
    <cellStyle name="Обычный 164 3 8" xfId="38611" xr:uid="{FB32A3E0-EBEE-4821-B674-47F736D72B2C}"/>
    <cellStyle name="Обычный 164 4" xfId="1578" xr:uid="{00000000-0005-0000-0000-000096030000}"/>
    <cellStyle name="Обычный 164 4 2" xfId="3374" xr:uid="{00000000-0005-0000-0000-000097030000}"/>
    <cellStyle name="Обычный 164 4 2 2" xfId="14116" xr:uid="{823C8073-ED4F-41BD-AAFA-D4954E12E30F}"/>
    <cellStyle name="Обычный 164 4 2 2 2" xfId="30117" xr:uid="{A4F64EE2-8005-417F-ACEA-AC75B9F88A49}"/>
    <cellStyle name="Обычный 164 4 2 3" xfId="19455" xr:uid="{F91D4598-0FAB-4329-BF09-FDF935F89D67}"/>
    <cellStyle name="Обычный 164 4 2 3 2" xfId="35456" xr:uid="{B9959580-2460-4263-A947-6589846367D9}"/>
    <cellStyle name="Обычный 164 4 2 4" xfId="8764" xr:uid="{5EA747DF-6383-4DDC-8C08-F4FB4B81A14D}"/>
    <cellStyle name="Обычный 164 4 2 5" xfId="24786" xr:uid="{57FE15B8-2A75-49F9-9A48-601268566EB9}"/>
    <cellStyle name="Обычный 164 4 3" xfId="5148" xr:uid="{00000000-0005-0000-0000-000098030000}"/>
    <cellStyle name="Обычный 164 4 3 2" xfId="15881" xr:uid="{5CDB4A90-8CDD-437C-B459-EFBEA6119D91}"/>
    <cellStyle name="Обычный 164 4 3 2 2" xfId="31882" xr:uid="{74855905-F723-4D55-B32B-D2242116D879}"/>
    <cellStyle name="Обычный 164 4 3 3" xfId="21220" xr:uid="{A46086B3-74B5-4FC1-AADC-0FF653F48CFF}"/>
    <cellStyle name="Обычный 164 4 3 3 2" xfId="37221" xr:uid="{E475D2ED-6941-4D19-9461-073CB74AE4D1}"/>
    <cellStyle name="Обычный 164 4 3 4" xfId="10531" xr:uid="{725A401A-BF5E-4814-A377-3A7787001EA3}"/>
    <cellStyle name="Обычный 164 4 3 5" xfId="26551" xr:uid="{D02D68D7-638F-48B8-998B-D2905B3E1B56}"/>
    <cellStyle name="Обычный 164 4 4" xfId="12352" xr:uid="{81FE9BD6-0931-409B-9A03-F241624144E0}"/>
    <cellStyle name="Обычный 164 4 4 2" xfId="28353" xr:uid="{24E0B922-2F0D-47A9-A66F-D9B9A7D80AA1}"/>
    <cellStyle name="Обычный 164 4 5" xfId="17691" xr:uid="{12EB3EB4-E5D9-4C2D-8FBC-CAADF44C7311}"/>
    <cellStyle name="Обычный 164 4 5 2" xfId="33692" xr:uid="{A99FBAE0-19F8-4892-8B50-C0C00231E589}"/>
    <cellStyle name="Обычный 164 4 6" xfId="6999" xr:uid="{6B8C5EE3-7F3E-4670-A272-4CEC09397E8D}"/>
    <cellStyle name="Обычный 164 4 7" xfId="23022" xr:uid="{4A13B115-83A5-4DD2-9A2A-DEB281A5778D}"/>
    <cellStyle name="Обычный 164 4 8" xfId="39016" xr:uid="{F307EADC-2A8C-4C48-93BE-D830428D8AB8}"/>
    <cellStyle name="Обычный 164 5" xfId="2095" xr:uid="{00000000-0005-0000-0000-000099030000}"/>
    <cellStyle name="Обычный 164 5 2" xfId="12838" xr:uid="{5990E357-C1B4-4C26-ABE4-7D315595DB8F}"/>
    <cellStyle name="Обычный 164 5 2 2" xfId="28839" xr:uid="{B01C420B-32B8-4862-89F0-57C7789FF314}"/>
    <cellStyle name="Обычный 164 5 3" xfId="18177" xr:uid="{03D43A3B-0F46-4168-9BA6-BCAF82F4C942}"/>
    <cellStyle name="Обычный 164 5 3 2" xfId="34178" xr:uid="{509FBF71-53D2-4589-993B-C9E7996A4B80}"/>
    <cellStyle name="Обычный 164 5 4" xfId="7486" xr:uid="{7F1574FD-FE76-4553-808F-66D593B5360E}"/>
    <cellStyle name="Обычный 164 5 5" xfId="23508" xr:uid="{D37F924A-D5EB-4A1C-A7BE-EE9E47A2DECF}"/>
    <cellStyle name="Обычный 164 6" xfId="3870" xr:uid="{00000000-0005-0000-0000-00009A030000}"/>
    <cellStyle name="Обычный 164 6 2" xfId="14603" xr:uid="{9134945F-AF2F-456C-90E6-486715777E45}"/>
    <cellStyle name="Обычный 164 6 2 2" xfId="30604" xr:uid="{B9860D7F-C08F-4762-9A61-BC1C3FE16BCC}"/>
    <cellStyle name="Обычный 164 6 3" xfId="19942" xr:uid="{AA6BD223-4F5E-4B81-ABDA-9DB784ED5007}"/>
    <cellStyle name="Обычный 164 6 3 2" xfId="35943" xr:uid="{721A71A9-A60B-4CD5-8DB4-5329777DD26D}"/>
    <cellStyle name="Обычный 164 6 4" xfId="9253" xr:uid="{67608BDC-E1D8-4DEA-86F0-6449178302E0}"/>
    <cellStyle name="Обычный 164 6 5" xfId="25273" xr:uid="{A05010B1-AF4B-4225-9820-BB388FB3F4B7}"/>
    <cellStyle name="Обычный 164 7" xfId="11074" xr:uid="{C2018250-4F1D-475C-AD15-30F5A9BE909E}"/>
    <cellStyle name="Обычный 164 7 2" xfId="27075" xr:uid="{20BE41D7-8C70-4248-BCD4-AABA921B1242}"/>
    <cellStyle name="Обычный 164 8" xfId="16413" xr:uid="{BDCC6CB9-FFF7-431F-9C7B-534BB2BC4BFB}"/>
    <cellStyle name="Обычный 164 8 2" xfId="32414" xr:uid="{1AA3E79A-CB39-474E-BC0C-AE9DAD25E465}"/>
    <cellStyle name="Обычный 164 9" xfId="5721" xr:uid="{48E25FCA-0685-4D2B-B5D5-E3EDD4FFEE58}"/>
    <cellStyle name="Обычный 165" xfId="290" xr:uid="{00000000-0005-0000-0000-00009B030000}"/>
    <cellStyle name="Обычный 165 10" xfId="21745" xr:uid="{CB157F1F-1538-47F5-9A39-49CE1AA4331F}"/>
    <cellStyle name="Обычный 165 11" xfId="37739" xr:uid="{57FAF10B-5334-4B5E-ACAB-67BBD5438AF5}"/>
    <cellStyle name="Обычный 165 2" xfId="754" xr:uid="{00000000-0005-0000-0000-00009C030000}"/>
    <cellStyle name="Обычный 165 2 2" xfId="2556" xr:uid="{00000000-0005-0000-0000-00009D030000}"/>
    <cellStyle name="Обычный 165 2 2 2" xfId="13299" xr:uid="{37E9682C-2F13-44D8-A695-1E225E0EC9F2}"/>
    <cellStyle name="Обычный 165 2 2 2 2" xfId="29300" xr:uid="{CB251EB3-CAD8-4DD9-8312-69A53ACD9F3E}"/>
    <cellStyle name="Обычный 165 2 2 3" xfId="18638" xr:uid="{4ED1FE3F-A65E-461D-9AD6-5CCE15EB327A}"/>
    <cellStyle name="Обычный 165 2 2 3 2" xfId="34639" xr:uid="{79844ACA-86DB-4025-974A-A4B89C13B691}"/>
    <cellStyle name="Обычный 165 2 2 4" xfId="7947" xr:uid="{15FB6E33-5C29-4546-956D-942C61A24F9A}"/>
    <cellStyle name="Обычный 165 2 2 5" xfId="23969" xr:uid="{EC33A4BD-FFB2-48B6-90A5-DC8EF8654A40}"/>
    <cellStyle name="Обычный 165 2 3" xfId="4331" xr:uid="{00000000-0005-0000-0000-00009E030000}"/>
    <cellStyle name="Обычный 165 2 3 2" xfId="15064" xr:uid="{24EEC68A-1C56-440B-95A7-800A066EA8E5}"/>
    <cellStyle name="Обычный 165 2 3 2 2" xfId="31065" xr:uid="{038F6A25-B46E-44BE-86AE-2A2796F297E4}"/>
    <cellStyle name="Обычный 165 2 3 3" xfId="20403" xr:uid="{662ED7CF-C72E-4910-BD69-B70E929373CE}"/>
    <cellStyle name="Обычный 165 2 3 3 2" xfId="36404" xr:uid="{5FCD25BF-0B52-4574-871E-E9FCE2396193}"/>
    <cellStyle name="Обычный 165 2 3 4" xfId="9714" xr:uid="{7FCC75F5-7836-484C-9C5A-806472F05595}"/>
    <cellStyle name="Обычный 165 2 3 5" xfId="25734" xr:uid="{4D491E41-CC4C-4776-B4E9-1A129B9C37A5}"/>
    <cellStyle name="Обычный 165 2 4" xfId="11535" xr:uid="{16CB1D9E-74B7-49B2-AD6A-1FDCC8D782C4}"/>
    <cellStyle name="Обычный 165 2 4 2" xfId="27536" xr:uid="{BB4B3B36-C1CC-49EA-9610-2D2FCA567326}"/>
    <cellStyle name="Обычный 165 2 5" xfId="16874" xr:uid="{76AB5B98-1265-4C4A-A7A2-93767224BF7C}"/>
    <cellStyle name="Обычный 165 2 5 2" xfId="32875" xr:uid="{58D431A8-EFCD-47F5-8E18-CC386EE0E25C}"/>
    <cellStyle name="Обычный 165 2 6" xfId="6182" xr:uid="{D6C8AB76-866D-4B75-B202-C2D0BB8190A4}"/>
    <cellStyle name="Обычный 165 2 7" xfId="22205" xr:uid="{D8DE7D3D-F7CC-477D-A9B1-879E435FAD62}"/>
    <cellStyle name="Обычный 165 2 8" xfId="38199" xr:uid="{71DD499F-FA5E-4D10-B423-18FD0B41B946}"/>
    <cellStyle name="Обычный 165 3" xfId="1174" xr:uid="{00000000-0005-0000-0000-00009F030000}"/>
    <cellStyle name="Обычный 165 3 2" xfId="2970" xr:uid="{00000000-0005-0000-0000-0000A0030000}"/>
    <cellStyle name="Обычный 165 3 2 2" xfId="13712" xr:uid="{9EC39BA6-8F0C-4E0A-A20D-088E245DD51F}"/>
    <cellStyle name="Обычный 165 3 2 2 2" xfId="29713" xr:uid="{7FB14779-EB38-4BC5-9033-67C9773FB409}"/>
    <cellStyle name="Обычный 165 3 2 3" xfId="19051" xr:uid="{1428C249-1D5E-4155-A618-15B3205D795C}"/>
    <cellStyle name="Обычный 165 3 2 3 2" xfId="35052" xr:uid="{2A4A9B7A-06F0-495D-B948-E028E758CC33}"/>
    <cellStyle name="Обычный 165 3 2 4" xfId="8360" xr:uid="{73E1DE09-7287-4C3E-8A2E-D8EB2CE3350C}"/>
    <cellStyle name="Обычный 165 3 2 5" xfId="24382" xr:uid="{E1B8D961-416A-4A89-A085-2DEB5501F018}"/>
    <cellStyle name="Обычный 165 3 3" xfId="4744" xr:uid="{00000000-0005-0000-0000-0000A1030000}"/>
    <cellStyle name="Обычный 165 3 3 2" xfId="15477" xr:uid="{2CC30B36-ED59-406B-9FE2-822E8611A31E}"/>
    <cellStyle name="Обычный 165 3 3 2 2" xfId="31478" xr:uid="{52B70936-FDD4-461A-99F8-32901E995681}"/>
    <cellStyle name="Обычный 165 3 3 3" xfId="20816" xr:uid="{18A34D2C-B2D8-4479-8FC8-24C93EF4C739}"/>
    <cellStyle name="Обычный 165 3 3 3 2" xfId="36817" xr:uid="{28BA9DD9-BD52-4C3F-9623-A4D59B545DEA}"/>
    <cellStyle name="Обычный 165 3 3 4" xfId="10127" xr:uid="{0F702262-6BA8-4EBD-8481-65E770141D65}"/>
    <cellStyle name="Обычный 165 3 3 5" xfId="26147" xr:uid="{1D3E51A8-3AC9-4286-B44A-BFB5874D6B73}"/>
    <cellStyle name="Обычный 165 3 4" xfId="11948" xr:uid="{02B19DA9-2A19-47D5-B707-5BA2C4186D84}"/>
    <cellStyle name="Обычный 165 3 4 2" xfId="27949" xr:uid="{3799D543-FA7A-47D2-9FC3-327CE527A5EC}"/>
    <cellStyle name="Обычный 165 3 5" xfId="17287" xr:uid="{AA37E11A-6702-4D69-B344-E2089CB36B17}"/>
    <cellStyle name="Обычный 165 3 5 2" xfId="33288" xr:uid="{82079E31-0BF8-4C76-8699-C4B5584ADD3E}"/>
    <cellStyle name="Обычный 165 3 6" xfId="6595" xr:uid="{9747CBBC-D816-4B71-9BE1-39901825F684}"/>
    <cellStyle name="Обычный 165 3 7" xfId="22618" xr:uid="{C768E68C-97C0-42CB-A404-3E7A8A90BA1C}"/>
    <cellStyle name="Обычный 165 3 8" xfId="38612" xr:uid="{F18FB8FA-C3E7-4CEB-A676-D35E72A760DD}"/>
    <cellStyle name="Обычный 165 4" xfId="1579" xr:uid="{00000000-0005-0000-0000-0000A2030000}"/>
    <cellStyle name="Обычный 165 4 2" xfId="3375" xr:uid="{00000000-0005-0000-0000-0000A3030000}"/>
    <cellStyle name="Обычный 165 4 2 2" xfId="14117" xr:uid="{F0544CD2-BD6E-4B27-8809-F30158CBF086}"/>
    <cellStyle name="Обычный 165 4 2 2 2" xfId="30118" xr:uid="{BF5E0DEA-5C46-4162-B5E7-F3489FD0C3A4}"/>
    <cellStyle name="Обычный 165 4 2 3" xfId="19456" xr:uid="{E17AF305-DE10-460D-A771-279F0E975420}"/>
    <cellStyle name="Обычный 165 4 2 3 2" xfId="35457" xr:uid="{CB1713DB-C883-4082-BDCA-6843B2754BAA}"/>
    <cellStyle name="Обычный 165 4 2 4" xfId="8765" xr:uid="{306DD866-037E-4F28-8CCC-5B5453BC63C6}"/>
    <cellStyle name="Обычный 165 4 2 5" xfId="24787" xr:uid="{9B4DE791-4540-425D-ABDD-4BA6D42392A4}"/>
    <cellStyle name="Обычный 165 4 3" xfId="5149" xr:uid="{00000000-0005-0000-0000-0000A4030000}"/>
    <cellStyle name="Обычный 165 4 3 2" xfId="15882" xr:uid="{3FBB5B24-71ED-4CD6-BBA1-C38A6AD6ECE7}"/>
    <cellStyle name="Обычный 165 4 3 2 2" xfId="31883" xr:uid="{CF5C39CB-06CB-4F42-8471-1F1DC25CEBB3}"/>
    <cellStyle name="Обычный 165 4 3 3" xfId="21221" xr:uid="{E2823A06-76EE-4F60-8B12-8D6A4D59F006}"/>
    <cellStyle name="Обычный 165 4 3 3 2" xfId="37222" xr:uid="{9A362F75-5567-4DA6-A85A-82434D01D890}"/>
    <cellStyle name="Обычный 165 4 3 4" xfId="10532" xr:uid="{2202DC7F-AC40-463D-B2B2-BDFBCBE663DE}"/>
    <cellStyle name="Обычный 165 4 3 5" xfId="26552" xr:uid="{7A309E33-A5E7-4CDD-AC19-786172899970}"/>
    <cellStyle name="Обычный 165 4 4" xfId="12353" xr:uid="{8BBC91CB-050A-4B4C-A16A-AF085371D3FE}"/>
    <cellStyle name="Обычный 165 4 4 2" xfId="28354" xr:uid="{B3B0FBF6-9AFB-436F-8017-44C53A9F184D}"/>
    <cellStyle name="Обычный 165 4 5" xfId="17692" xr:uid="{35D90040-DA71-40E9-9C42-F5D2ADD21761}"/>
    <cellStyle name="Обычный 165 4 5 2" xfId="33693" xr:uid="{C10426BC-2664-4C54-A1E5-3F0E3692CC41}"/>
    <cellStyle name="Обычный 165 4 6" xfId="7000" xr:uid="{81B325C8-EC77-4196-A12A-DF3FEFD35089}"/>
    <cellStyle name="Обычный 165 4 7" xfId="23023" xr:uid="{B11D0948-E981-4979-AD01-6D125A36C73C}"/>
    <cellStyle name="Обычный 165 4 8" xfId="39017" xr:uid="{4443A1FC-E900-4D0E-85C6-844DF12AB540}"/>
    <cellStyle name="Обычный 165 5" xfId="2096" xr:uid="{00000000-0005-0000-0000-0000A5030000}"/>
    <cellStyle name="Обычный 165 5 2" xfId="12839" xr:uid="{46004C37-0FC5-44C7-A7D2-D4759B94A055}"/>
    <cellStyle name="Обычный 165 5 2 2" xfId="28840" xr:uid="{67ED23D2-A463-43FF-8DD1-3537816BBF0F}"/>
    <cellStyle name="Обычный 165 5 3" xfId="18178" xr:uid="{DC81A6AF-15E6-48B5-B265-EAF8C8256534}"/>
    <cellStyle name="Обычный 165 5 3 2" xfId="34179" xr:uid="{38A0EB0C-9139-4BDE-846A-45EE3999CAC3}"/>
    <cellStyle name="Обычный 165 5 4" xfId="7487" xr:uid="{349A5F6B-FB94-4A49-83AE-726E9222BFEB}"/>
    <cellStyle name="Обычный 165 5 5" xfId="23509" xr:uid="{100A90C1-C411-40B2-B41A-E0263417ABD6}"/>
    <cellStyle name="Обычный 165 6" xfId="3871" xr:uid="{00000000-0005-0000-0000-0000A6030000}"/>
    <cellStyle name="Обычный 165 6 2" xfId="14604" xr:uid="{2DA3AA5C-E6AD-4555-8A78-DBBF92DBD585}"/>
    <cellStyle name="Обычный 165 6 2 2" xfId="30605" xr:uid="{8E6CDE03-F6A6-49C6-B01E-40FD36531ECE}"/>
    <cellStyle name="Обычный 165 6 3" xfId="19943" xr:uid="{A1FB61D5-C2FB-441A-ABA0-0FBFCCB72A79}"/>
    <cellStyle name="Обычный 165 6 3 2" xfId="35944" xr:uid="{594E7C55-F955-4CD8-806B-E980205756C1}"/>
    <cellStyle name="Обычный 165 6 4" xfId="9254" xr:uid="{2642EA6C-88A9-4449-B875-908D11BB2EEC}"/>
    <cellStyle name="Обычный 165 6 5" xfId="25274" xr:uid="{9A7BCA06-4495-4305-A797-C98E4585C53A}"/>
    <cellStyle name="Обычный 165 7" xfId="11075" xr:uid="{AC72B279-75D0-4695-A993-7AD7C3028A65}"/>
    <cellStyle name="Обычный 165 7 2" xfId="27076" xr:uid="{541126B2-3917-4819-B82C-A701705F3F95}"/>
    <cellStyle name="Обычный 165 8" xfId="16414" xr:uid="{249573A1-DF99-4710-8A9D-F01C2C33A794}"/>
    <cellStyle name="Обычный 165 8 2" xfId="32415" xr:uid="{CC8073D8-A144-4E3B-A392-CE3785E57461}"/>
    <cellStyle name="Обычный 165 9" xfId="5722" xr:uid="{875F9C96-1EC6-459D-80EC-765442C546AB}"/>
    <cellStyle name="Обычный 166" xfId="291" xr:uid="{00000000-0005-0000-0000-0000A7030000}"/>
    <cellStyle name="Обычный 166 10" xfId="21746" xr:uid="{9F8A4D40-5471-482B-AEEA-6B3B7F3D2E54}"/>
    <cellStyle name="Обычный 166 11" xfId="37740" xr:uid="{A6D4829E-95E9-45A8-9C2D-4BAED69092ED}"/>
    <cellStyle name="Обычный 166 2" xfId="755" xr:uid="{00000000-0005-0000-0000-0000A8030000}"/>
    <cellStyle name="Обычный 166 2 2" xfId="2557" xr:uid="{00000000-0005-0000-0000-0000A9030000}"/>
    <cellStyle name="Обычный 166 2 2 2" xfId="13300" xr:uid="{9194D718-9243-44CA-A3FD-BEB0004CF29C}"/>
    <cellStyle name="Обычный 166 2 2 2 2" xfId="29301" xr:uid="{0699EA52-1FA3-412D-B838-1E30386EE193}"/>
    <cellStyle name="Обычный 166 2 2 3" xfId="18639" xr:uid="{53C30DF4-981C-48C7-BF4D-36926CEF7D03}"/>
    <cellStyle name="Обычный 166 2 2 3 2" xfId="34640" xr:uid="{85F324F8-E203-46FF-BDD7-3D66E7F5CEEA}"/>
    <cellStyle name="Обычный 166 2 2 4" xfId="7948" xr:uid="{B2D54C0C-59B7-4E58-9890-9C563A21C1A8}"/>
    <cellStyle name="Обычный 166 2 2 5" xfId="23970" xr:uid="{29332FDB-72F7-41C7-81B1-9D9D9C918ADC}"/>
    <cellStyle name="Обычный 166 2 3" xfId="4332" xr:uid="{00000000-0005-0000-0000-0000AA030000}"/>
    <cellStyle name="Обычный 166 2 3 2" xfId="15065" xr:uid="{2FC0CBC8-FE6D-49F9-A2AA-DB03D0054DD5}"/>
    <cellStyle name="Обычный 166 2 3 2 2" xfId="31066" xr:uid="{15351C16-5B66-4FF5-90A9-C0010F063E23}"/>
    <cellStyle name="Обычный 166 2 3 3" xfId="20404" xr:uid="{1CE5AB03-B84F-40CC-B6DC-A710B078BF73}"/>
    <cellStyle name="Обычный 166 2 3 3 2" xfId="36405" xr:uid="{9B6C684B-FCE4-4571-A7AF-CBDE82EC0958}"/>
    <cellStyle name="Обычный 166 2 3 4" xfId="9715" xr:uid="{DBDFAF3F-9B72-484B-AD56-A40FACD1B6F9}"/>
    <cellStyle name="Обычный 166 2 3 5" xfId="25735" xr:uid="{27A41961-EADF-4963-A718-C2C06A793FB2}"/>
    <cellStyle name="Обычный 166 2 4" xfId="11536" xr:uid="{8BC9D968-FCD6-4307-BB41-08861D1F8833}"/>
    <cellStyle name="Обычный 166 2 4 2" xfId="27537" xr:uid="{37D2C715-4E86-4598-8AC3-C02CA9CD9D11}"/>
    <cellStyle name="Обычный 166 2 5" xfId="16875" xr:uid="{A5FC5442-DB59-42E6-B5B4-B005FC27B364}"/>
    <cellStyle name="Обычный 166 2 5 2" xfId="32876" xr:uid="{66502E60-8CF8-409A-B2AB-51B48D7130DD}"/>
    <cellStyle name="Обычный 166 2 6" xfId="6183" xr:uid="{02EB0AF4-9FFF-47B9-A6E9-01A843DDA9D6}"/>
    <cellStyle name="Обычный 166 2 7" xfId="22206" xr:uid="{B5BB5EAE-4007-41C4-B818-1E5F793074D7}"/>
    <cellStyle name="Обычный 166 2 8" xfId="38200" xr:uid="{202A0AE4-641C-47FF-BD38-C6918BDFD018}"/>
    <cellStyle name="Обычный 166 3" xfId="1175" xr:uid="{00000000-0005-0000-0000-0000AB030000}"/>
    <cellStyle name="Обычный 166 3 2" xfId="2971" xr:uid="{00000000-0005-0000-0000-0000AC030000}"/>
    <cellStyle name="Обычный 166 3 2 2" xfId="13713" xr:uid="{62F5F0BA-9898-4D7C-9813-EE9D88333956}"/>
    <cellStyle name="Обычный 166 3 2 2 2" xfId="29714" xr:uid="{F78D5782-7888-48B8-80CF-C63AA39834B7}"/>
    <cellStyle name="Обычный 166 3 2 3" xfId="19052" xr:uid="{1C3CF339-D06B-48B6-BFEF-A0279F1E3C5B}"/>
    <cellStyle name="Обычный 166 3 2 3 2" xfId="35053" xr:uid="{B77C9580-8EA2-46D6-90DC-CB18B4315FDD}"/>
    <cellStyle name="Обычный 166 3 2 4" xfId="8361" xr:uid="{13C23C57-6317-4B80-A7C2-E38ED3E11BE3}"/>
    <cellStyle name="Обычный 166 3 2 5" xfId="24383" xr:uid="{8B8B8873-4027-4B29-87F6-B2A9B6BB9991}"/>
    <cellStyle name="Обычный 166 3 3" xfId="4745" xr:uid="{00000000-0005-0000-0000-0000AD030000}"/>
    <cellStyle name="Обычный 166 3 3 2" xfId="15478" xr:uid="{5D033472-18A3-4F16-885F-B4DB2111E6CE}"/>
    <cellStyle name="Обычный 166 3 3 2 2" xfId="31479" xr:uid="{CF49D452-34DC-4CC3-919A-2CA27B1F0376}"/>
    <cellStyle name="Обычный 166 3 3 3" xfId="20817" xr:uid="{A0DCEA16-9566-475E-ADF9-382D9C523ECE}"/>
    <cellStyle name="Обычный 166 3 3 3 2" xfId="36818" xr:uid="{0FB33959-87CF-4FD5-BCD5-2041FEB5B94B}"/>
    <cellStyle name="Обычный 166 3 3 4" xfId="10128" xr:uid="{59851EB2-B079-4221-8444-FD4DB137BD31}"/>
    <cellStyle name="Обычный 166 3 3 5" xfId="26148" xr:uid="{1508D6B7-1C7B-410F-9BF9-61642DFF6A2E}"/>
    <cellStyle name="Обычный 166 3 4" xfId="11949" xr:uid="{D2D6D013-0F4D-4009-AC44-FCFE519FFBDD}"/>
    <cellStyle name="Обычный 166 3 4 2" xfId="27950" xr:uid="{AD8FABD2-B2E1-468F-8FA4-B237F01776FE}"/>
    <cellStyle name="Обычный 166 3 5" xfId="17288" xr:uid="{B3102404-CC6F-48BC-A50B-91DD13B522B4}"/>
    <cellStyle name="Обычный 166 3 5 2" xfId="33289" xr:uid="{B7286861-FB64-445D-ABE4-1C87DA00DC63}"/>
    <cellStyle name="Обычный 166 3 6" xfId="6596" xr:uid="{6A3E77AC-0373-4F34-851E-C57D8FE6619A}"/>
    <cellStyle name="Обычный 166 3 7" xfId="22619" xr:uid="{F8566AA0-F673-42B5-A352-5C8527E3ADD0}"/>
    <cellStyle name="Обычный 166 3 8" xfId="38613" xr:uid="{2D660128-39ED-40E4-BD65-DDF790106D83}"/>
    <cellStyle name="Обычный 166 4" xfId="1580" xr:uid="{00000000-0005-0000-0000-0000AE030000}"/>
    <cellStyle name="Обычный 166 4 2" xfId="3376" xr:uid="{00000000-0005-0000-0000-0000AF030000}"/>
    <cellStyle name="Обычный 166 4 2 2" xfId="14118" xr:uid="{62DBAC7D-D5AA-4008-8FA5-63DDCCC99C0C}"/>
    <cellStyle name="Обычный 166 4 2 2 2" xfId="30119" xr:uid="{449A86FB-C21E-4EC4-A73F-23B2DC6F905B}"/>
    <cellStyle name="Обычный 166 4 2 3" xfId="19457" xr:uid="{7F828D1E-AA05-4A5F-80A5-38F4DBE96FFB}"/>
    <cellStyle name="Обычный 166 4 2 3 2" xfId="35458" xr:uid="{F1E93DD6-BCCB-4A98-92EB-EEDE27371EF9}"/>
    <cellStyle name="Обычный 166 4 2 4" xfId="8766" xr:uid="{2014A59D-F699-4815-A170-78E329AB15EF}"/>
    <cellStyle name="Обычный 166 4 2 5" xfId="24788" xr:uid="{D746CF79-3E9F-4FE7-A33D-23A8928E6ABC}"/>
    <cellStyle name="Обычный 166 4 3" xfId="5150" xr:uid="{00000000-0005-0000-0000-0000B0030000}"/>
    <cellStyle name="Обычный 166 4 3 2" xfId="15883" xr:uid="{A5C2C99F-38BB-44D7-86C2-F44E1BC19933}"/>
    <cellStyle name="Обычный 166 4 3 2 2" xfId="31884" xr:uid="{7377E29D-6800-465B-BDF4-5FCA09FCB5B0}"/>
    <cellStyle name="Обычный 166 4 3 3" xfId="21222" xr:uid="{9F575761-B9A4-44E2-82DA-05E02D30B5CB}"/>
    <cellStyle name="Обычный 166 4 3 3 2" xfId="37223" xr:uid="{CC5166AE-37E5-4D2E-AAE6-605C06BF9099}"/>
    <cellStyle name="Обычный 166 4 3 4" xfId="10533" xr:uid="{92CE1909-5D59-4ED4-9FE3-99D6BF306E80}"/>
    <cellStyle name="Обычный 166 4 3 5" xfId="26553" xr:uid="{60791834-52E3-4045-955C-9C8C05DDE350}"/>
    <cellStyle name="Обычный 166 4 4" xfId="12354" xr:uid="{9E147CFE-9A98-4E6D-9CB0-1677E8D861E4}"/>
    <cellStyle name="Обычный 166 4 4 2" xfId="28355" xr:uid="{0FCE0390-4E5C-42C2-93DB-CF90C958D901}"/>
    <cellStyle name="Обычный 166 4 5" xfId="17693" xr:uid="{04E20220-7336-4D1D-81F9-F7DB43B9643A}"/>
    <cellStyle name="Обычный 166 4 5 2" xfId="33694" xr:uid="{ABCEA6AE-9AF4-489A-817F-691A08D2941F}"/>
    <cellStyle name="Обычный 166 4 6" xfId="7001" xr:uid="{C246EBEB-44D2-49DB-9C86-4434B7C00C07}"/>
    <cellStyle name="Обычный 166 4 7" xfId="23024" xr:uid="{C35F0837-0D73-42B5-A861-8F4F49B58189}"/>
    <cellStyle name="Обычный 166 4 8" xfId="39018" xr:uid="{1BDB1FA0-680F-46C2-B564-3E3834BB5243}"/>
    <cellStyle name="Обычный 166 5" xfId="2097" xr:uid="{00000000-0005-0000-0000-0000B1030000}"/>
    <cellStyle name="Обычный 166 5 2" xfId="12840" xr:uid="{A026C8B2-6786-4F33-B627-D74A26E276FD}"/>
    <cellStyle name="Обычный 166 5 2 2" xfId="28841" xr:uid="{2ECEA1AE-BF5A-47CF-B46D-72AA07428B76}"/>
    <cellStyle name="Обычный 166 5 3" xfId="18179" xr:uid="{2DB0A2FB-99F5-4CEB-8CC8-EC19FB984AE3}"/>
    <cellStyle name="Обычный 166 5 3 2" xfId="34180" xr:uid="{5C194486-F1CD-4C62-948D-453A6EA5866B}"/>
    <cellStyle name="Обычный 166 5 4" xfId="7488" xr:uid="{579F0261-AB14-44AD-9741-627D9CD8201A}"/>
    <cellStyle name="Обычный 166 5 5" xfId="23510" xr:uid="{42C84107-5438-4052-ADDD-5E546AEB3DF4}"/>
    <cellStyle name="Обычный 166 6" xfId="3872" xr:uid="{00000000-0005-0000-0000-0000B2030000}"/>
    <cellStyle name="Обычный 166 6 2" xfId="14605" xr:uid="{14F7FC32-7552-4017-8A53-E34583AE2776}"/>
    <cellStyle name="Обычный 166 6 2 2" xfId="30606" xr:uid="{0900488C-1AAE-41D4-BB76-9A7DB3E2943F}"/>
    <cellStyle name="Обычный 166 6 3" xfId="19944" xr:uid="{5BE0DDA5-C9E0-4456-94B1-29BC2B8F4126}"/>
    <cellStyle name="Обычный 166 6 3 2" xfId="35945" xr:uid="{BBE4F8BF-B030-4494-A67F-7B6C4331A54E}"/>
    <cellStyle name="Обычный 166 6 4" xfId="9255" xr:uid="{5F6A87A0-B94E-49AC-8683-848666A3B8E5}"/>
    <cellStyle name="Обычный 166 6 5" xfId="25275" xr:uid="{0591285C-E99B-4BA1-BC97-1BA885FDF6C2}"/>
    <cellStyle name="Обычный 166 7" xfId="11076" xr:uid="{B3A3EBF6-9358-4457-B1E3-80498CE83591}"/>
    <cellStyle name="Обычный 166 7 2" xfId="27077" xr:uid="{FA6C99B6-0A7C-4558-9DC3-5C6B6967B380}"/>
    <cellStyle name="Обычный 166 8" xfId="16415" xr:uid="{05814EE1-21E5-4032-8A01-7D61318E8AC7}"/>
    <cellStyle name="Обычный 166 8 2" xfId="32416" xr:uid="{114A1025-BC5C-4A5E-B082-E1C4324BA366}"/>
    <cellStyle name="Обычный 166 9" xfId="5723" xr:uid="{AAC09005-C2FE-409D-8FE9-16F53C8DDC55}"/>
    <cellStyle name="Обычный 167" xfId="292" xr:uid="{00000000-0005-0000-0000-0000B3030000}"/>
    <cellStyle name="Обычный 167 10" xfId="21747" xr:uid="{E0B8527D-A669-42AB-BC3A-1BF176B23321}"/>
    <cellStyle name="Обычный 167 11" xfId="37741" xr:uid="{051880DC-9CC5-459D-8A6C-DA72C4DE7883}"/>
    <cellStyle name="Обычный 167 2" xfId="756" xr:uid="{00000000-0005-0000-0000-0000B4030000}"/>
    <cellStyle name="Обычный 167 2 2" xfId="2558" xr:uid="{00000000-0005-0000-0000-0000B5030000}"/>
    <cellStyle name="Обычный 167 2 2 2" xfId="13301" xr:uid="{4D030FB4-2178-4E35-9242-CC43FED21D2D}"/>
    <cellStyle name="Обычный 167 2 2 2 2" xfId="29302" xr:uid="{4847D300-AD09-4CD5-A74A-FB5BFF445150}"/>
    <cellStyle name="Обычный 167 2 2 3" xfId="18640" xr:uid="{AF119990-2BA2-45AF-BCC2-FCE5C0704F73}"/>
    <cellStyle name="Обычный 167 2 2 3 2" xfId="34641" xr:uid="{A91FC92B-B42D-4E1D-8853-AF0AB6D9A8B7}"/>
    <cellStyle name="Обычный 167 2 2 4" xfId="7949" xr:uid="{10F4A18F-D95C-4F98-B5ED-D312CDE12844}"/>
    <cellStyle name="Обычный 167 2 2 5" xfId="23971" xr:uid="{7DC30599-67B1-4A4F-952F-4ED75B7D0DD6}"/>
    <cellStyle name="Обычный 167 2 3" xfId="4333" xr:uid="{00000000-0005-0000-0000-0000B6030000}"/>
    <cellStyle name="Обычный 167 2 3 2" xfId="15066" xr:uid="{DAA639E3-A102-4D11-B36B-336A0B9DD8DB}"/>
    <cellStyle name="Обычный 167 2 3 2 2" xfId="31067" xr:uid="{5C1E82E9-1748-43B4-A09F-31805AB93476}"/>
    <cellStyle name="Обычный 167 2 3 3" xfId="20405" xr:uid="{D064DEA0-0562-4FE3-88D5-12DCE1261872}"/>
    <cellStyle name="Обычный 167 2 3 3 2" xfId="36406" xr:uid="{700D2D99-6846-488E-9F70-A643246B18A8}"/>
    <cellStyle name="Обычный 167 2 3 4" xfId="9716" xr:uid="{4034CD7E-F9C5-4ED9-9DD2-55BA052808B8}"/>
    <cellStyle name="Обычный 167 2 3 5" xfId="25736" xr:uid="{EECCD952-A22A-4521-9BF8-E5A2B6C28E06}"/>
    <cellStyle name="Обычный 167 2 4" xfId="11537" xr:uid="{7B4E6330-5CA7-4CD9-958A-5CDB1F659E5F}"/>
    <cellStyle name="Обычный 167 2 4 2" xfId="27538" xr:uid="{544E2558-7C3C-4689-B45F-58188F644827}"/>
    <cellStyle name="Обычный 167 2 5" xfId="16876" xr:uid="{C043F404-FB22-4BD2-A821-A23D84F88698}"/>
    <cellStyle name="Обычный 167 2 5 2" xfId="32877" xr:uid="{51166AF6-14F9-43DE-A960-6DAE6512CC06}"/>
    <cellStyle name="Обычный 167 2 6" xfId="6184" xr:uid="{1C7A9FB1-ADF6-4E86-B3CE-6AEBE41228EC}"/>
    <cellStyle name="Обычный 167 2 7" xfId="22207" xr:uid="{F952423B-752D-49B3-AEFB-C2EDB1AD244B}"/>
    <cellStyle name="Обычный 167 2 8" xfId="38201" xr:uid="{C006BEF4-80F3-4D9F-9AC1-F64495E00262}"/>
    <cellStyle name="Обычный 167 3" xfId="1176" xr:uid="{00000000-0005-0000-0000-0000B7030000}"/>
    <cellStyle name="Обычный 167 3 2" xfId="2972" xr:uid="{00000000-0005-0000-0000-0000B8030000}"/>
    <cellStyle name="Обычный 167 3 2 2" xfId="13714" xr:uid="{043C5C96-8B03-42B1-906A-56484C4D4A19}"/>
    <cellStyle name="Обычный 167 3 2 2 2" xfId="29715" xr:uid="{84DC80F3-AE89-43BF-A6E4-B8EEB04D2E7B}"/>
    <cellStyle name="Обычный 167 3 2 3" xfId="19053" xr:uid="{A6284D56-6E2B-4B1E-801C-2A0219BDB359}"/>
    <cellStyle name="Обычный 167 3 2 3 2" xfId="35054" xr:uid="{B154A547-995A-4B16-8B77-B2E5C36C6980}"/>
    <cellStyle name="Обычный 167 3 2 4" xfId="8362" xr:uid="{A6DB3DB5-DC68-484B-BC3B-4A1E42B5E69C}"/>
    <cellStyle name="Обычный 167 3 2 5" xfId="24384" xr:uid="{981617B8-6850-4A16-AD3A-6041B209CAA3}"/>
    <cellStyle name="Обычный 167 3 3" xfId="4746" xr:uid="{00000000-0005-0000-0000-0000B9030000}"/>
    <cellStyle name="Обычный 167 3 3 2" xfId="15479" xr:uid="{F3EB5BAC-E4D9-4A0F-B0E3-570F37C7AC67}"/>
    <cellStyle name="Обычный 167 3 3 2 2" xfId="31480" xr:uid="{E7F48A66-0B62-4534-8956-7643A8CB9540}"/>
    <cellStyle name="Обычный 167 3 3 3" xfId="20818" xr:uid="{E84350A8-A069-462A-B2C3-D9D33226DEA8}"/>
    <cellStyle name="Обычный 167 3 3 3 2" xfId="36819" xr:uid="{0FB58828-7DB2-48B9-9309-35407F3EA3D7}"/>
    <cellStyle name="Обычный 167 3 3 4" xfId="10129" xr:uid="{A421A53D-B270-4F18-9BB6-031102F37D31}"/>
    <cellStyle name="Обычный 167 3 3 5" xfId="26149" xr:uid="{D6AF52D5-324D-4D26-B804-4BA1E46C3401}"/>
    <cellStyle name="Обычный 167 3 4" xfId="11950" xr:uid="{0A9215D8-4A43-43F5-904A-4490BBAFD414}"/>
    <cellStyle name="Обычный 167 3 4 2" xfId="27951" xr:uid="{D511EF52-4735-481B-9B42-12D64E2AEE8C}"/>
    <cellStyle name="Обычный 167 3 5" xfId="17289" xr:uid="{5B2EE9F1-0855-4F28-B4CE-2C18865F6AD3}"/>
    <cellStyle name="Обычный 167 3 5 2" xfId="33290" xr:uid="{BA8F59E6-BCD5-4130-8122-0165E88C9E90}"/>
    <cellStyle name="Обычный 167 3 6" xfId="6597" xr:uid="{EBF5883B-1E5B-463E-90BC-504C4F21B42D}"/>
    <cellStyle name="Обычный 167 3 7" xfId="22620" xr:uid="{750508F0-CBDD-4002-B22D-0DD700335BD1}"/>
    <cellStyle name="Обычный 167 3 8" xfId="38614" xr:uid="{1C585D88-9EEA-487B-8739-D3BC957DFD43}"/>
    <cellStyle name="Обычный 167 4" xfId="1581" xr:uid="{00000000-0005-0000-0000-0000BA030000}"/>
    <cellStyle name="Обычный 167 4 2" xfId="3377" xr:uid="{00000000-0005-0000-0000-0000BB030000}"/>
    <cellStyle name="Обычный 167 4 2 2" xfId="14119" xr:uid="{E71FC8AE-EFD1-451C-BB43-3FAFAFD87FA3}"/>
    <cellStyle name="Обычный 167 4 2 2 2" xfId="30120" xr:uid="{42AE32AD-1504-4FC8-BE49-6CF1FF4778D6}"/>
    <cellStyle name="Обычный 167 4 2 3" xfId="19458" xr:uid="{42545DD3-5D6E-4A5E-B8DC-9CECD7D0CAE7}"/>
    <cellStyle name="Обычный 167 4 2 3 2" xfId="35459" xr:uid="{72523D01-C861-494A-8E45-7027DAD0B273}"/>
    <cellStyle name="Обычный 167 4 2 4" xfId="8767" xr:uid="{96A3B46E-5BBB-45C3-BD43-D0990765BF4D}"/>
    <cellStyle name="Обычный 167 4 2 5" xfId="24789" xr:uid="{3A51BB8D-8D78-42D3-BAA7-A193B762D17B}"/>
    <cellStyle name="Обычный 167 4 3" xfId="5151" xr:uid="{00000000-0005-0000-0000-0000BC030000}"/>
    <cellStyle name="Обычный 167 4 3 2" xfId="15884" xr:uid="{ED1C619C-FF67-49FA-A581-CEB305D265B1}"/>
    <cellStyle name="Обычный 167 4 3 2 2" xfId="31885" xr:uid="{AB7C622C-C762-42A0-8225-F9C809377ED5}"/>
    <cellStyle name="Обычный 167 4 3 3" xfId="21223" xr:uid="{77CF4E26-6F58-427F-9B86-562467FD6BB8}"/>
    <cellStyle name="Обычный 167 4 3 3 2" xfId="37224" xr:uid="{0F7D7428-F0C1-468E-A7C2-FF07DCA54BB4}"/>
    <cellStyle name="Обычный 167 4 3 4" xfId="10534" xr:uid="{AB36E683-31E5-45A6-85E4-100005187EC4}"/>
    <cellStyle name="Обычный 167 4 3 5" xfId="26554" xr:uid="{A9567E28-70FD-4C7B-89D9-6087D6FF82EF}"/>
    <cellStyle name="Обычный 167 4 4" xfId="12355" xr:uid="{97F0E8F6-ECED-41D7-A128-B33521C173E4}"/>
    <cellStyle name="Обычный 167 4 4 2" xfId="28356" xr:uid="{F3E18EA5-BD70-48F8-878B-FAC05DD1C999}"/>
    <cellStyle name="Обычный 167 4 5" xfId="17694" xr:uid="{44875267-6AFC-4B3B-9D2F-8C2D364799F6}"/>
    <cellStyle name="Обычный 167 4 5 2" xfId="33695" xr:uid="{BF58682C-FB98-419A-A0FB-D96E07E8695E}"/>
    <cellStyle name="Обычный 167 4 6" xfId="7002" xr:uid="{63E61143-E6AB-4647-87F2-56D3D97B6995}"/>
    <cellStyle name="Обычный 167 4 7" xfId="23025" xr:uid="{185BFE41-654C-4DF5-B4E6-428336D65A07}"/>
    <cellStyle name="Обычный 167 4 8" xfId="39019" xr:uid="{43391DCF-56EF-477E-9809-8F54EB7D055B}"/>
    <cellStyle name="Обычный 167 5" xfId="2098" xr:uid="{00000000-0005-0000-0000-0000BD030000}"/>
    <cellStyle name="Обычный 167 5 2" xfId="12841" xr:uid="{17DE8410-56ED-4D77-BC14-A6618C8139A4}"/>
    <cellStyle name="Обычный 167 5 2 2" xfId="28842" xr:uid="{4AE9692E-069F-49A2-965D-558F854B15DC}"/>
    <cellStyle name="Обычный 167 5 3" xfId="18180" xr:uid="{AEB30853-5378-4C4A-89BB-A7346A45C9FF}"/>
    <cellStyle name="Обычный 167 5 3 2" xfId="34181" xr:uid="{3C6DA01B-C710-4996-AB18-963F2C9D9F6A}"/>
    <cellStyle name="Обычный 167 5 4" xfId="7489" xr:uid="{00684614-9DC7-48D5-BD76-C898CAA4FFCF}"/>
    <cellStyle name="Обычный 167 5 5" xfId="23511" xr:uid="{3D3DED67-ED5C-4324-914B-F92AFD80275B}"/>
    <cellStyle name="Обычный 167 6" xfId="3873" xr:uid="{00000000-0005-0000-0000-0000BE030000}"/>
    <cellStyle name="Обычный 167 6 2" xfId="14606" xr:uid="{A0D18552-EB39-4DE9-8806-CF31398154E8}"/>
    <cellStyle name="Обычный 167 6 2 2" xfId="30607" xr:uid="{89BAAD5A-4DE0-46D1-B742-037BD110B979}"/>
    <cellStyle name="Обычный 167 6 3" xfId="19945" xr:uid="{E8B78EB3-A5A3-4464-BB14-3C6B4A4AABA7}"/>
    <cellStyle name="Обычный 167 6 3 2" xfId="35946" xr:uid="{564FD6BE-6ADE-4E49-9631-0791DE700566}"/>
    <cellStyle name="Обычный 167 6 4" xfId="9256" xr:uid="{F22FA556-2106-484C-B831-E6BD9A2D9203}"/>
    <cellStyle name="Обычный 167 6 5" xfId="25276" xr:uid="{61AD4EF0-B8E4-4F38-A742-72EE26D3D757}"/>
    <cellStyle name="Обычный 167 7" xfId="11077" xr:uid="{E2BF65A6-B4A6-43B6-8E7F-5270B2B9ACED}"/>
    <cellStyle name="Обычный 167 7 2" xfId="27078" xr:uid="{F0DCDAC8-81A6-425D-AE63-4464EA6CF68F}"/>
    <cellStyle name="Обычный 167 8" xfId="16416" xr:uid="{FCB521D8-1F1D-4BA6-B599-4EF080153DF0}"/>
    <cellStyle name="Обычный 167 8 2" xfId="32417" xr:uid="{CD91E2AD-D324-432B-95ED-3929EC9BACF0}"/>
    <cellStyle name="Обычный 167 9" xfId="5724" xr:uid="{A556BE76-D91A-47B9-8128-14D55A224F66}"/>
    <cellStyle name="Обычный 168" xfId="293" xr:uid="{00000000-0005-0000-0000-0000BF030000}"/>
    <cellStyle name="Обычный 168 10" xfId="21748" xr:uid="{FEBDD91E-5497-4019-A168-D8933ED05410}"/>
    <cellStyle name="Обычный 168 11" xfId="37742" xr:uid="{73DFDF42-99AA-42EC-8C50-E90C20151269}"/>
    <cellStyle name="Обычный 168 2" xfId="757" xr:uid="{00000000-0005-0000-0000-0000C0030000}"/>
    <cellStyle name="Обычный 168 2 2" xfId="2559" xr:uid="{00000000-0005-0000-0000-0000C1030000}"/>
    <cellStyle name="Обычный 168 2 2 2" xfId="13302" xr:uid="{18FABA6F-6268-4BC5-8A1F-1736C4A2C5CD}"/>
    <cellStyle name="Обычный 168 2 2 2 2" xfId="29303" xr:uid="{46306CEF-F9F3-4B8B-8847-830F72883AF0}"/>
    <cellStyle name="Обычный 168 2 2 3" xfId="18641" xr:uid="{25FB3FA8-4687-44AD-906E-891138020648}"/>
    <cellStyle name="Обычный 168 2 2 3 2" xfId="34642" xr:uid="{3107ADA0-8E93-47FB-B789-7597BBB84206}"/>
    <cellStyle name="Обычный 168 2 2 4" xfId="7950" xr:uid="{10D98946-AC47-49F7-B396-576764A1B5C7}"/>
    <cellStyle name="Обычный 168 2 2 5" xfId="23972" xr:uid="{06DE6826-A2B0-42C7-BEF7-5EF53B078243}"/>
    <cellStyle name="Обычный 168 2 3" xfId="4334" xr:uid="{00000000-0005-0000-0000-0000C2030000}"/>
    <cellStyle name="Обычный 168 2 3 2" xfId="15067" xr:uid="{E29B92F9-FA5D-49C7-BBBF-44C727E15191}"/>
    <cellStyle name="Обычный 168 2 3 2 2" xfId="31068" xr:uid="{0A24F1C2-EA83-40EE-877F-BF6447961D32}"/>
    <cellStyle name="Обычный 168 2 3 3" xfId="20406" xr:uid="{AAFB5D8D-274D-4FC6-8A63-12CF1D7DA1BC}"/>
    <cellStyle name="Обычный 168 2 3 3 2" xfId="36407" xr:uid="{825F7C26-4EC9-4A83-85A3-C93DCC4C4D41}"/>
    <cellStyle name="Обычный 168 2 3 4" xfId="9717" xr:uid="{FDFEE995-E55F-492E-9813-B6BEDE12A9B9}"/>
    <cellStyle name="Обычный 168 2 3 5" xfId="25737" xr:uid="{CD588A45-1159-4B98-81B4-6CB99ECEFA12}"/>
    <cellStyle name="Обычный 168 2 4" xfId="11538" xr:uid="{544B596E-000A-470F-926E-4AB8EAB8E295}"/>
    <cellStyle name="Обычный 168 2 4 2" xfId="27539" xr:uid="{76CC6AB9-B343-4317-AE93-5D287F8194E4}"/>
    <cellStyle name="Обычный 168 2 5" xfId="16877" xr:uid="{2F87D221-D82D-41E0-80B4-9FDC68C1C232}"/>
    <cellStyle name="Обычный 168 2 5 2" xfId="32878" xr:uid="{2E17D624-87F2-4039-95C1-909B23EDDD6E}"/>
    <cellStyle name="Обычный 168 2 6" xfId="6185" xr:uid="{83C5A84F-6574-4A61-899F-5FD4C4493369}"/>
    <cellStyle name="Обычный 168 2 7" xfId="22208" xr:uid="{9753DBB9-9ADA-4D96-BC3F-5F25CA4C76FD}"/>
    <cellStyle name="Обычный 168 2 8" xfId="38202" xr:uid="{EA4368E9-AAD5-47F7-86A0-7D24CD1363EF}"/>
    <cellStyle name="Обычный 168 3" xfId="1177" xr:uid="{00000000-0005-0000-0000-0000C3030000}"/>
    <cellStyle name="Обычный 168 3 2" xfId="2973" xr:uid="{00000000-0005-0000-0000-0000C4030000}"/>
    <cellStyle name="Обычный 168 3 2 2" xfId="13715" xr:uid="{1A149A74-D19F-4A80-9132-8F18A5FCD730}"/>
    <cellStyle name="Обычный 168 3 2 2 2" xfId="29716" xr:uid="{3D9AE13F-E7BB-461B-8DC5-CBE86B78C1FC}"/>
    <cellStyle name="Обычный 168 3 2 3" xfId="19054" xr:uid="{3D487E8F-607F-4B0F-A3CD-5411E49B6421}"/>
    <cellStyle name="Обычный 168 3 2 3 2" xfId="35055" xr:uid="{081A7853-7336-43C5-928D-19977DA1D82B}"/>
    <cellStyle name="Обычный 168 3 2 4" xfId="8363" xr:uid="{3FC72E1A-490A-4008-820C-310A73AB302B}"/>
    <cellStyle name="Обычный 168 3 2 5" xfId="24385" xr:uid="{E2A024DC-3A96-4A30-8C59-8FE0517D0455}"/>
    <cellStyle name="Обычный 168 3 3" xfId="4747" xr:uid="{00000000-0005-0000-0000-0000C5030000}"/>
    <cellStyle name="Обычный 168 3 3 2" xfId="15480" xr:uid="{ABE2ECE9-76CD-4B7A-AA39-611C435BB16A}"/>
    <cellStyle name="Обычный 168 3 3 2 2" xfId="31481" xr:uid="{A0A81241-8532-4AEF-814F-8A5E03EB5E76}"/>
    <cellStyle name="Обычный 168 3 3 3" xfId="20819" xr:uid="{F4C0259A-A046-412E-BE6D-6477013734D6}"/>
    <cellStyle name="Обычный 168 3 3 3 2" xfId="36820" xr:uid="{0E801761-0889-4FF2-A410-336B8ED79C93}"/>
    <cellStyle name="Обычный 168 3 3 4" xfId="10130" xr:uid="{EA785F58-81F0-4880-B50C-E8D12A72E51B}"/>
    <cellStyle name="Обычный 168 3 3 5" xfId="26150" xr:uid="{22C3084F-17BE-4A55-8F39-8D35BCD6DEC8}"/>
    <cellStyle name="Обычный 168 3 4" xfId="11951" xr:uid="{87685A5F-1F31-4DF2-81D3-125C182BD652}"/>
    <cellStyle name="Обычный 168 3 4 2" xfId="27952" xr:uid="{EF134EA2-0B80-40D3-B202-EFB49CDA734E}"/>
    <cellStyle name="Обычный 168 3 5" xfId="17290" xr:uid="{473191C8-58C9-4790-94A2-E8F31F875EDB}"/>
    <cellStyle name="Обычный 168 3 5 2" xfId="33291" xr:uid="{EAE9C9D8-7B44-46D5-B7E2-D315BE29321B}"/>
    <cellStyle name="Обычный 168 3 6" xfId="6598" xr:uid="{0BA55A31-9D5F-4A0A-9ADB-6047EE9A9CC7}"/>
    <cellStyle name="Обычный 168 3 7" xfId="22621" xr:uid="{9137776E-C046-408B-952D-5B5B42E01E42}"/>
    <cellStyle name="Обычный 168 3 8" xfId="38615" xr:uid="{CA374FA1-DD9A-4DF9-9A88-3EECE87D4B42}"/>
    <cellStyle name="Обычный 168 4" xfId="1582" xr:uid="{00000000-0005-0000-0000-0000C6030000}"/>
    <cellStyle name="Обычный 168 4 2" xfId="3378" xr:uid="{00000000-0005-0000-0000-0000C7030000}"/>
    <cellStyle name="Обычный 168 4 2 2" xfId="14120" xr:uid="{31ACC186-2F85-44C0-8BB9-C315BE60F8D7}"/>
    <cellStyle name="Обычный 168 4 2 2 2" xfId="30121" xr:uid="{D1C72ED7-178A-4957-B8EA-1D95478221A8}"/>
    <cellStyle name="Обычный 168 4 2 3" xfId="19459" xr:uid="{49221077-3D4A-4618-84D4-6B509F7864E2}"/>
    <cellStyle name="Обычный 168 4 2 3 2" xfId="35460" xr:uid="{5852A650-09E6-4707-BC68-9E9B54F57D36}"/>
    <cellStyle name="Обычный 168 4 2 4" xfId="8768" xr:uid="{AC4F42BC-81E8-48B6-BC65-D91DA5438036}"/>
    <cellStyle name="Обычный 168 4 2 5" xfId="24790" xr:uid="{7EB4932C-E66B-4464-A0FF-333D2AED05CE}"/>
    <cellStyle name="Обычный 168 4 3" xfId="5152" xr:uid="{00000000-0005-0000-0000-0000C8030000}"/>
    <cellStyle name="Обычный 168 4 3 2" xfId="15885" xr:uid="{84414CB9-AD6E-4B0C-B211-3D1F194D3092}"/>
    <cellStyle name="Обычный 168 4 3 2 2" xfId="31886" xr:uid="{83856EEA-179E-4121-84FE-BC8B15B604D8}"/>
    <cellStyle name="Обычный 168 4 3 3" xfId="21224" xr:uid="{E10C984E-7B3A-49A6-92D7-7143AB724A9F}"/>
    <cellStyle name="Обычный 168 4 3 3 2" xfId="37225" xr:uid="{08BA4574-D857-408F-9637-4A2BAF17F4EC}"/>
    <cellStyle name="Обычный 168 4 3 4" xfId="10535" xr:uid="{34D83427-B6C6-4EB7-A2B7-578AA1048957}"/>
    <cellStyle name="Обычный 168 4 3 5" xfId="26555" xr:uid="{890DAA4D-E157-48AD-B60B-52343C3DD385}"/>
    <cellStyle name="Обычный 168 4 4" xfId="12356" xr:uid="{C607D9E1-7954-4794-96D7-20EA91A28004}"/>
    <cellStyle name="Обычный 168 4 4 2" xfId="28357" xr:uid="{097420CB-98AD-4829-87FB-7F4F18588324}"/>
    <cellStyle name="Обычный 168 4 5" xfId="17695" xr:uid="{D1415479-FD6C-4F14-9BCB-C5CBDA3602F7}"/>
    <cellStyle name="Обычный 168 4 5 2" xfId="33696" xr:uid="{934FC078-D89A-417C-A579-CB7B65D06AA0}"/>
    <cellStyle name="Обычный 168 4 6" xfId="7003" xr:uid="{B17D4972-147C-4D54-8947-A944F175AEC7}"/>
    <cellStyle name="Обычный 168 4 7" xfId="23026" xr:uid="{98EA4426-B9F1-4C0E-BB1E-511FB86F7781}"/>
    <cellStyle name="Обычный 168 4 8" xfId="39020" xr:uid="{BADAC6BE-7DEA-470F-A1F9-EAE5C88D0EC9}"/>
    <cellStyle name="Обычный 168 5" xfId="2099" xr:uid="{00000000-0005-0000-0000-0000C9030000}"/>
    <cellStyle name="Обычный 168 5 2" xfId="12842" xr:uid="{50B69AC0-B0D9-4E67-82A3-5A16F8A54575}"/>
    <cellStyle name="Обычный 168 5 2 2" xfId="28843" xr:uid="{7133FCFF-1A7C-411A-8FE1-D92318FFBC5D}"/>
    <cellStyle name="Обычный 168 5 3" xfId="18181" xr:uid="{93453039-270A-4241-8C0E-C7C185963218}"/>
    <cellStyle name="Обычный 168 5 3 2" xfId="34182" xr:uid="{A05C5C7C-D981-4678-9D57-AE42DB6E8768}"/>
    <cellStyle name="Обычный 168 5 4" xfId="7490" xr:uid="{E0B0790C-FB2D-4B85-91FF-FFEBB539445F}"/>
    <cellStyle name="Обычный 168 5 5" xfId="23512" xr:uid="{1F75497E-26AD-481F-AEE3-43EAB0989F1C}"/>
    <cellStyle name="Обычный 168 6" xfId="3874" xr:uid="{00000000-0005-0000-0000-0000CA030000}"/>
    <cellStyle name="Обычный 168 6 2" xfId="14607" xr:uid="{C79B1410-63DE-42DB-AC9C-3E8F030546D8}"/>
    <cellStyle name="Обычный 168 6 2 2" xfId="30608" xr:uid="{C21806B9-E340-4285-AB2B-DDD33FD3987A}"/>
    <cellStyle name="Обычный 168 6 3" xfId="19946" xr:uid="{B56297F1-521A-4059-AA8E-55A399BB7C5C}"/>
    <cellStyle name="Обычный 168 6 3 2" xfId="35947" xr:uid="{AFB1FAB6-39E3-458F-B015-5891EA96F487}"/>
    <cellStyle name="Обычный 168 6 4" xfId="9257" xr:uid="{35863361-7B34-4443-9E34-D2635361AFEE}"/>
    <cellStyle name="Обычный 168 6 5" xfId="25277" xr:uid="{A1D0D466-3263-4339-BC33-A80AB49FA772}"/>
    <cellStyle name="Обычный 168 7" xfId="11078" xr:uid="{C11764AE-1C69-449B-9DFC-4CB5E5AD6F77}"/>
    <cellStyle name="Обычный 168 7 2" xfId="27079" xr:uid="{5A9ABBAD-3033-4713-A7A4-E01C3EB09073}"/>
    <cellStyle name="Обычный 168 8" xfId="16417" xr:uid="{8EB88806-5E57-4976-BB0E-64E060D80514}"/>
    <cellStyle name="Обычный 168 8 2" xfId="32418" xr:uid="{87551776-90D1-41F8-9397-440555FA1FE6}"/>
    <cellStyle name="Обычный 168 9" xfId="5725" xr:uid="{BAD85F6D-F791-41B4-B2B9-CB0A69FB4BEB}"/>
    <cellStyle name="Обычный 169" xfId="294" xr:uid="{00000000-0005-0000-0000-0000CB030000}"/>
    <cellStyle name="Обычный 169 10" xfId="21749" xr:uid="{48F2EF58-5E9D-4F8E-8310-423CFD3585A6}"/>
    <cellStyle name="Обычный 169 11" xfId="37743" xr:uid="{3170F3CB-F8C9-4808-97F0-63921C675BE9}"/>
    <cellStyle name="Обычный 169 2" xfId="758" xr:uid="{00000000-0005-0000-0000-0000CC030000}"/>
    <cellStyle name="Обычный 169 2 2" xfId="2560" xr:uid="{00000000-0005-0000-0000-0000CD030000}"/>
    <cellStyle name="Обычный 169 2 2 2" xfId="13303" xr:uid="{D6743C65-F07C-405D-A9CA-7B761A9B039B}"/>
    <cellStyle name="Обычный 169 2 2 2 2" xfId="29304" xr:uid="{89D01E4C-0D43-46EA-85C2-734F5B4D1F5C}"/>
    <cellStyle name="Обычный 169 2 2 3" xfId="18642" xr:uid="{6B585510-173F-4C96-B0AA-965271CF6E48}"/>
    <cellStyle name="Обычный 169 2 2 3 2" xfId="34643" xr:uid="{4657FB91-8D63-43AE-AEDA-503558E29F6F}"/>
    <cellStyle name="Обычный 169 2 2 4" xfId="7951" xr:uid="{4D55A5DC-07B6-47B7-B36A-0CC5997E5840}"/>
    <cellStyle name="Обычный 169 2 2 5" xfId="23973" xr:uid="{943B7427-4F4B-4E20-9094-BD6F65403CF3}"/>
    <cellStyle name="Обычный 169 2 3" xfId="4335" xr:uid="{00000000-0005-0000-0000-0000CE030000}"/>
    <cellStyle name="Обычный 169 2 3 2" xfId="15068" xr:uid="{A61B78D7-2958-4466-AA5B-1DE64C55055C}"/>
    <cellStyle name="Обычный 169 2 3 2 2" xfId="31069" xr:uid="{8BB5AF54-928B-4DDE-9D49-0C653908BF80}"/>
    <cellStyle name="Обычный 169 2 3 3" xfId="20407" xr:uid="{3240A852-D32D-404D-B766-2F5CFFFD91D1}"/>
    <cellStyle name="Обычный 169 2 3 3 2" xfId="36408" xr:uid="{660203E7-9102-477D-8A7A-5CD83BC1436A}"/>
    <cellStyle name="Обычный 169 2 3 4" xfId="9718" xr:uid="{D39A2151-7AD7-4F4D-A395-0A733310AD9E}"/>
    <cellStyle name="Обычный 169 2 3 5" xfId="25738" xr:uid="{56FCE9AB-098B-4B29-A649-637EED416CAD}"/>
    <cellStyle name="Обычный 169 2 4" xfId="11539" xr:uid="{762C79AB-3352-449D-80CA-A10FE96E6632}"/>
    <cellStyle name="Обычный 169 2 4 2" xfId="27540" xr:uid="{6331E2C3-B153-48A8-A3BE-209538999F9C}"/>
    <cellStyle name="Обычный 169 2 5" xfId="16878" xr:uid="{ADC91000-C7F2-4782-B118-8656890EBB96}"/>
    <cellStyle name="Обычный 169 2 5 2" xfId="32879" xr:uid="{3827D685-58CB-4555-ADC9-98DE38598DB0}"/>
    <cellStyle name="Обычный 169 2 6" xfId="6186" xr:uid="{FD77A6C7-0E36-41AA-B223-3E77AD0D03B1}"/>
    <cellStyle name="Обычный 169 2 7" xfId="22209" xr:uid="{A9F9377B-3A96-4AA0-B90F-D37ADC291832}"/>
    <cellStyle name="Обычный 169 2 8" xfId="38203" xr:uid="{F8C86617-7ED9-41D8-B232-0E0FE5B3B7A1}"/>
    <cellStyle name="Обычный 169 3" xfId="1178" xr:uid="{00000000-0005-0000-0000-0000CF030000}"/>
    <cellStyle name="Обычный 169 3 2" xfId="2974" xr:uid="{00000000-0005-0000-0000-0000D0030000}"/>
    <cellStyle name="Обычный 169 3 2 2" xfId="13716" xr:uid="{FA3AD755-9BCB-4316-AF95-A81DF89CA3B5}"/>
    <cellStyle name="Обычный 169 3 2 2 2" xfId="29717" xr:uid="{9E0EDF4A-4E19-4FBA-9D92-6924ABB2D530}"/>
    <cellStyle name="Обычный 169 3 2 3" xfId="19055" xr:uid="{2F5BE6BB-30C6-4ABE-9ED8-F88B957A3A16}"/>
    <cellStyle name="Обычный 169 3 2 3 2" xfId="35056" xr:uid="{C01F14B0-A00A-40AF-BDFE-7DB92B26CC8A}"/>
    <cellStyle name="Обычный 169 3 2 4" xfId="8364" xr:uid="{768FE5CE-1024-4509-81CF-75D36FA1E30E}"/>
    <cellStyle name="Обычный 169 3 2 5" xfId="24386" xr:uid="{E8029559-86FD-4216-B159-6F6BB31D596A}"/>
    <cellStyle name="Обычный 169 3 3" xfId="4748" xr:uid="{00000000-0005-0000-0000-0000D1030000}"/>
    <cellStyle name="Обычный 169 3 3 2" xfId="15481" xr:uid="{3DB30622-19A7-449A-9426-5399D27BB684}"/>
    <cellStyle name="Обычный 169 3 3 2 2" xfId="31482" xr:uid="{F536C7D4-6C66-4F5B-86D9-4EE75D5F29DB}"/>
    <cellStyle name="Обычный 169 3 3 3" xfId="20820" xr:uid="{9D39FF8A-7C8E-4193-A8F4-8E4AD68CF642}"/>
    <cellStyle name="Обычный 169 3 3 3 2" xfId="36821" xr:uid="{8ACB6B05-C801-4A19-B1B3-5998DF469786}"/>
    <cellStyle name="Обычный 169 3 3 4" xfId="10131" xr:uid="{D22C733D-EB03-4325-BEB0-2F81B2FBFAFF}"/>
    <cellStyle name="Обычный 169 3 3 5" xfId="26151" xr:uid="{D6E76150-E642-46C6-B2C3-82A75AC4C256}"/>
    <cellStyle name="Обычный 169 3 4" xfId="11952" xr:uid="{431463C2-FC3B-4A8C-A76A-4F742BFB7DCA}"/>
    <cellStyle name="Обычный 169 3 4 2" xfId="27953" xr:uid="{9F694A18-59CF-4C7A-B087-56538AC7232F}"/>
    <cellStyle name="Обычный 169 3 5" xfId="17291" xr:uid="{546E76E5-032F-4400-ACC5-3839BFCCA6C8}"/>
    <cellStyle name="Обычный 169 3 5 2" xfId="33292" xr:uid="{0DFF5AFB-ED54-4B76-B445-9F176765EE5C}"/>
    <cellStyle name="Обычный 169 3 6" xfId="6599" xr:uid="{8F7E67F0-4963-4825-AEED-79CE28E3A3F5}"/>
    <cellStyle name="Обычный 169 3 7" xfId="22622" xr:uid="{93AD9B10-B979-4B20-81E4-7D507DBB1027}"/>
    <cellStyle name="Обычный 169 3 8" xfId="38616" xr:uid="{9A51940E-6305-4D0B-AC14-C1F7A1431224}"/>
    <cellStyle name="Обычный 169 4" xfId="1583" xr:uid="{00000000-0005-0000-0000-0000D2030000}"/>
    <cellStyle name="Обычный 169 4 2" xfId="3379" xr:uid="{00000000-0005-0000-0000-0000D3030000}"/>
    <cellStyle name="Обычный 169 4 2 2" xfId="14121" xr:uid="{2888FF6E-D01D-4B03-B8A4-9DE193D01E97}"/>
    <cellStyle name="Обычный 169 4 2 2 2" xfId="30122" xr:uid="{42E8BD6A-9925-41EF-92AE-4725FA38890B}"/>
    <cellStyle name="Обычный 169 4 2 3" xfId="19460" xr:uid="{98599327-C695-43D7-8207-6A14982CDEF6}"/>
    <cellStyle name="Обычный 169 4 2 3 2" xfId="35461" xr:uid="{FEB01BF5-BF35-4E3D-BD2B-F4850EB0BE24}"/>
    <cellStyle name="Обычный 169 4 2 4" xfId="8769" xr:uid="{AC2E5F9E-5817-4B08-B2C4-BE0BF7553189}"/>
    <cellStyle name="Обычный 169 4 2 5" xfId="24791" xr:uid="{E2984A1E-75A4-4980-9999-D46D2BE74B53}"/>
    <cellStyle name="Обычный 169 4 3" xfId="5153" xr:uid="{00000000-0005-0000-0000-0000D4030000}"/>
    <cellStyle name="Обычный 169 4 3 2" xfId="15886" xr:uid="{F4699585-AADB-4D1F-A39D-C9A3CE4F928C}"/>
    <cellStyle name="Обычный 169 4 3 2 2" xfId="31887" xr:uid="{27C00D1C-ED5B-401D-8BCF-65F1F15F2398}"/>
    <cellStyle name="Обычный 169 4 3 3" xfId="21225" xr:uid="{9876BB1B-9F7C-42FA-B818-007DEDD13410}"/>
    <cellStyle name="Обычный 169 4 3 3 2" xfId="37226" xr:uid="{C09B45CD-6A1A-4F45-9381-47637011B3F6}"/>
    <cellStyle name="Обычный 169 4 3 4" xfId="10536" xr:uid="{98FE880D-BD53-421B-BC66-F19D4315E38D}"/>
    <cellStyle name="Обычный 169 4 3 5" xfId="26556" xr:uid="{AE4A0A18-EA0E-449E-B488-FD2695B451D9}"/>
    <cellStyle name="Обычный 169 4 4" xfId="12357" xr:uid="{95C44C76-3998-4DB8-8C45-BF08055698F2}"/>
    <cellStyle name="Обычный 169 4 4 2" xfId="28358" xr:uid="{30E055EE-CC44-4237-A3E8-28715148D510}"/>
    <cellStyle name="Обычный 169 4 5" xfId="17696" xr:uid="{4FC64540-FE61-4D6A-887C-AD28AF9F27DE}"/>
    <cellStyle name="Обычный 169 4 5 2" xfId="33697" xr:uid="{3A7EAADD-26A5-4F80-AEC3-A374033E8FC7}"/>
    <cellStyle name="Обычный 169 4 6" xfId="7004" xr:uid="{145409E5-886D-4B48-A345-86573C552A3D}"/>
    <cellStyle name="Обычный 169 4 7" xfId="23027" xr:uid="{7BBC27C4-AD46-4289-8C57-8F247D9D8793}"/>
    <cellStyle name="Обычный 169 4 8" xfId="39021" xr:uid="{15A87E67-A741-4A50-B1EE-0E23BDC42964}"/>
    <cellStyle name="Обычный 169 5" xfId="2100" xr:uid="{00000000-0005-0000-0000-0000D5030000}"/>
    <cellStyle name="Обычный 169 5 2" xfId="12843" xr:uid="{BDF14C73-5EC8-41D8-ACFD-B5F9215742D6}"/>
    <cellStyle name="Обычный 169 5 2 2" xfId="28844" xr:uid="{19A7AD4D-E247-487B-8AC9-C1D837D4B567}"/>
    <cellStyle name="Обычный 169 5 3" xfId="18182" xr:uid="{9676C321-3D19-4EA1-BC36-0A08EE7BEC61}"/>
    <cellStyle name="Обычный 169 5 3 2" xfId="34183" xr:uid="{51B74593-4CF8-45A7-B79D-36D47576463F}"/>
    <cellStyle name="Обычный 169 5 4" xfId="7491" xr:uid="{611D3260-62E6-4258-BF9C-C628978974CF}"/>
    <cellStyle name="Обычный 169 5 5" xfId="23513" xr:uid="{B9713DCF-147D-479B-98F2-64847BEBA44B}"/>
    <cellStyle name="Обычный 169 6" xfId="3875" xr:uid="{00000000-0005-0000-0000-0000D6030000}"/>
    <cellStyle name="Обычный 169 6 2" xfId="14608" xr:uid="{5F18E36A-102F-47F0-BE86-76267506E61B}"/>
    <cellStyle name="Обычный 169 6 2 2" xfId="30609" xr:uid="{016E4464-268F-4BB4-9583-7AE9C382790D}"/>
    <cellStyle name="Обычный 169 6 3" xfId="19947" xr:uid="{675D658C-19EE-49A0-AD00-9F1783539B7C}"/>
    <cellStyle name="Обычный 169 6 3 2" xfId="35948" xr:uid="{AA6CF973-4837-4213-96C5-584A014CBF11}"/>
    <cellStyle name="Обычный 169 6 4" xfId="9258" xr:uid="{7A6F528D-F470-4502-8BDD-DF412AC904E0}"/>
    <cellStyle name="Обычный 169 6 5" xfId="25278" xr:uid="{F055B674-C85D-4161-B2D8-C86398F59705}"/>
    <cellStyle name="Обычный 169 7" xfId="11079" xr:uid="{5CF00E3D-70FC-4CD4-9F8C-0D785574CDB1}"/>
    <cellStyle name="Обычный 169 7 2" xfId="27080" xr:uid="{E1CFA075-CDA3-44EB-B9E5-9DCE4B7FE1BB}"/>
    <cellStyle name="Обычный 169 8" xfId="16418" xr:uid="{A2B315B3-7DB4-4DE1-ABA6-8BE571B78F98}"/>
    <cellStyle name="Обычный 169 8 2" xfId="32419" xr:uid="{1CDB2A36-88B3-4285-B943-D6EA9B675000}"/>
    <cellStyle name="Обычный 169 9" xfId="5726" xr:uid="{5A0B4FF6-6512-4999-A593-39369BF09B7D}"/>
    <cellStyle name="Обычный 17" xfId="81" xr:uid="{00000000-0005-0000-0000-0000D7030000}"/>
    <cellStyle name="Обычный 17 10" xfId="5549" xr:uid="{144B69E8-44AF-4FE2-BA68-D2579D5CB668}"/>
    <cellStyle name="Обычный 17 11" xfId="21572" xr:uid="{1D3CFCAF-BAD8-414A-9A2C-E21F00A3EDD2}"/>
    <cellStyle name="Обычный 17 12" xfId="37565" xr:uid="{651F6D1D-AF5A-42E4-98F4-4A9D00CA38DF}"/>
    <cellStyle name="Обычный 17 15" xfId="5512" xr:uid="{66139D55-BEC0-4C8A-951D-2FF84EF48068}"/>
    <cellStyle name="Обычный 17 15 2" xfId="10879" xr:uid="{D383C312-2F61-4590-81C4-732764D7C95A}"/>
    <cellStyle name="Обычный 17 15 2 2" xfId="26880" xr:uid="{28E6A9E7-D5E2-4BD1-A75E-FDE36C914ECB}"/>
    <cellStyle name="Обычный 17 15 3" xfId="16218" xr:uid="{94704645-4A51-4F52-8385-D082488C05C9}"/>
    <cellStyle name="Обычный 17 15 3 2" xfId="32219" xr:uid="{F61F4E89-77BD-4AB3-86D7-90503B1C2BD9}"/>
    <cellStyle name="Обычный 17 15 4" xfId="21549" xr:uid="{7E86344B-3152-401B-BDFC-35DCB6FEBDF3}"/>
    <cellStyle name="Обычный 17 2" xfId="580" xr:uid="{00000000-0005-0000-0000-0000D8030000}"/>
    <cellStyle name="Обычный 17 2 2" xfId="2383" xr:uid="{00000000-0005-0000-0000-0000D9030000}"/>
    <cellStyle name="Обычный 17 2 2 2" xfId="13126" xr:uid="{36CA52FF-EBAE-41CC-88B7-B42517E90446}"/>
    <cellStyle name="Обычный 17 2 2 2 2" xfId="29127" xr:uid="{7D6C9DE7-7CC7-48B4-BF19-C1F819B2406F}"/>
    <cellStyle name="Обычный 17 2 2 3" xfId="18465" xr:uid="{11958FA7-0D43-442D-84EC-EB9DBB17B9D3}"/>
    <cellStyle name="Обычный 17 2 2 3 2" xfId="34466" xr:uid="{B5A1ED67-FB0D-4B2A-A190-D637F27AFCFC}"/>
    <cellStyle name="Обычный 17 2 2 4" xfId="7774" xr:uid="{A0CCA9EB-B64E-4BF2-854B-6D9DE884E886}"/>
    <cellStyle name="Обычный 17 2 2 5" xfId="23796" xr:uid="{2AACB681-9F8E-4127-B8CB-5DF4BAAC444A}"/>
    <cellStyle name="Обычный 17 2 3" xfId="4158" xr:uid="{00000000-0005-0000-0000-0000DA030000}"/>
    <cellStyle name="Обычный 17 2 3 2" xfId="14891" xr:uid="{B481F2E3-9079-44BB-B24D-918B7D86CF51}"/>
    <cellStyle name="Обычный 17 2 3 2 2" xfId="30892" xr:uid="{6B91AEB4-AF16-4998-94D8-A7446E029B30}"/>
    <cellStyle name="Обычный 17 2 3 3" xfId="20230" xr:uid="{A5B11B10-C520-4FC7-9ACC-868A3946BD97}"/>
    <cellStyle name="Обычный 17 2 3 3 2" xfId="36231" xr:uid="{8945F4F5-D29C-4F48-BCFC-0D10FCD73CE9}"/>
    <cellStyle name="Обычный 17 2 3 4" xfId="9541" xr:uid="{5F86D177-E515-43F8-8BAF-3CFA827215DF}"/>
    <cellStyle name="Обычный 17 2 3 5" xfId="25561" xr:uid="{73285D54-C80C-499C-9DFE-D2144C252E04}"/>
    <cellStyle name="Обычный 17 2 4" xfId="11362" xr:uid="{B1C59EF5-9D0E-4FA0-AF97-CA4B61F673BB}"/>
    <cellStyle name="Обычный 17 2 4 2" xfId="27363" xr:uid="{2DC0A090-4220-4545-9D42-D76D3FA85C38}"/>
    <cellStyle name="Обычный 17 2 5" xfId="16701" xr:uid="{F2B6C7FB-08A8-4009-A209-020C754F0E79}"/>
    <cellStyle name="Обычный 17 2 5 2" xfId="32702" xr:uid="{A3B91C69-4573-4CB8-AF9B-0E35A25F89C8}"/>
    <cellStyle name="Обычный 17 2 6" xfId="6009" xr:uid="{6724B311-65BE-48F2-ADDA-45D079060BA0}"/>
    <cellStyle name="Обычный 17 2 7" xfId="22032" xr:uid="{BD0DE179-B2F2-46B0-849F-768EACA776BB}"/>
    <cellStyle name="Обычный 17 2 8" xfId="38026" xr:uid="{1952BB05-C1EC-4E64-A4A5-15CCFAF53E83}"/>
    <cellStyle name="Обычный 17 3" xfId="1001" xr:uid="{00000000-0005-0000-0000-0000DB030000}"/>
    <cellStyle name="Обычный 17 3 2" xfId="2797" xr:uid="{00000000-0005-0000-0000-0000DC030000}"/>
    <cellStyle name="Обычный 17 3 2 2" xfId="13539" xr:uid="{EE2DB889-BE13-4757-BC7A-6A4FF387EB3E}"/>
    <cellStyle name="Обычный 17 3 2 2 2" xfId="29540" xr:uid="{812D7CE2-1528-4FB4-A651-8B1E8E119F68}"/>
    <cellStyle name="Обычный 17 3 2 3" xfId="18878" xr:uid="{E1FEDF63-D437-44A4-AE12-CDEE793A71C5}"/>
    <cellStyle name="Обычный 17 3 2 3 2" xfId="34879" xr:uid="{45F1B995-E9F3-47E3-AAC8-850D7814BA14}"/>
    <cellStyle name="Обычный 17 3 2 4" xfId="8187" xr:uid="{40BEFCCA-ABA8-4AAF-A686-C00D17831AE9}"/>
    <cellStyle name="Обычный 17 3 2 5" xfId="24209" xr:uid="{5C7FE43E-964C-4B82-B43D-A0F28DC3577C}"/>
    <cellStyle name="Обычный 17 3 3" xfId="4571" xr:uid="{00000000-0005-0000-0000-0000DD030000}"/>
    <cellStyle name="Обычный 17 3 3 2" xfId="15304" xr:uid="{E5A8F07E-1342-499C-9B54-632C6C95DDBE}"/>
    <cellStyle name="Обычный 17 3 3 2 2" xfId="31305" xr:uid="{37C32A50-1C47-4A23-9C0C-B98AC91A3E8D}"/>
    <cellStyle name="Обычный 17 3 3 3" xfId="20643" xr:uid="{96E48CB3-235E-4A30-8432-132613B6A56F}"/>
    <cellStyle name="Обычный 17 3 3 3 2" xfId="36644" xr:uid="{B9C8CBCF-199C-4DE5-95E4-6C872613606C}"/>
    <cellStyle name="Обычный 17 3 3 4" xfId="9954" xr:uid="{B7708771-D2BD-4A29-B511-09E3A87B9D71}"/>
    <cellStyle name="Обычный 17 3 3 5" xfId="25974" xr:uid="{FBDAF625-F646-4900-8B15-C635536F17AC}"/>
    <cellStyle name="Обычный 17 3 4" xfId="11775" xr:uid="{D6EF4A3D-0DB1-4A9B-A6B0-04C104B4A601}"/>
    <cellStyle name="Обычный 17 3 4 2" xfId="27776" xr:uid="{272B2CD6-50E2-4966-B048-726212D4784D}"/>
    <cellStyle name="Обычный 17 3 5" xfId="17114" xr:uid="{064E1C18-39B2-4CEE-964F-B3C442FE14B7}"/>
    <cellStyle name="Обычный 17 3 5 2" xfId="33115" xr:uid="{3DE9E726-D379-424E-B9C2-DBC13D509CAA}"/>
    <cellStyle name="Обычный 17 3 6" xfId="6422" xr:uid="{031B0330-DBDD-40EE-9873-A000B3A708E8}"/>
    <cellStyle name="Обычный 17 3 7" xfId="22445" xr:uid="{7A9A69EB-E404-4BF9-B49A-E0D79B416F4E}"/>
    <cellStyle name="Обычный 17 3 8" xfId="38439" xr:uid="{0859D99D-06E7-4699-9657-1972E9B6DAA6}"/>
    <cellStyle name="Обычный 17 4" xfId="1406" xr:uid="{00000000-0005-0000-0000-0000DE030000}"/>
    <cellStyle name="Обычный 17 4 2" xfId="3202" xr:uid="{00000000-0005-0000-0000-0000DF030000}"/>
    <cellStyle name="Обычный 17 4 2 2" xfId="13944" xr:uid="{1A768858-3A4F-4198-A885-725956391C0C}"/>
    <cellStyle name="Обычный 17 4 2 2 2" xfId="29945" xr:uid="{795CA748-8FAE-45C2-A250-2C147A9122DB}"/>
    <cellStyle name="Обычный 17 4 2 3" xfId="19283" xr:uid="{C85FA383-1627-45CB-8B03-93D611E2A9E7}"/>
    <cellStyle name="Обычный 17 4 2 3 2" xfId="35284" xr:uid="{237F10D8-B2C7-4182-B431-8421DB7CFCA0}"/>
    <cellStyle name="Обычный 17 4 2 4" xfId="8592" xr:uid="{F9BA099E-34B1-486A-A285-2C3284294CF8}"/>
    <cellStyle name="Обычный 17 4 2 5" xfId="24614" xr:uid="{B55D25A1-6EF4-443D-86C3-7F9E65DC85F6}"/>
    <cellStyle name="Обычный 17 4 3" xfId="4976" xr:uid="{00000000-0005-0000-0000-0000E0030000}"/>
    <cellStyle name="Обычный 17 4 3 2" xfId="15709" xr:uid="{326D5FFA-FF26-4C61-A3D1-0E274242CF7B}"/>
    <cellStyle name="Обычный 17 4 3 2 2" xfId="31710" xr:uid="{E093E867-A8BB-456D-87FC-4A58044018FB}"/>
    <cellStyle name="Обычный 17 4 3 3" xfId="21048" xr:uid="{9201DC89-F262-437F-A0F5-E6CD8C020C3C}"/>
    <cellStyle name="Обычный 17 4 3 3 2" xfId="37049" xr:uid="{5BE0DDA4-2566-4CDD-A470-3F4C9DB70C78}"/>
    <cellStyle name="Обычный 17 4 3 4" xfId="10359" xr:uid="{108E4CE7-1A15-4D2C-AD25-B0E4D0AE2146}"/>
    <cellStyle name="Обычный 17 4 3 5" xfId="26379" xr:uid="{82C923E6-448A-41EE-96E0-01378326E9AE}"/>
    <cellStyle name="Обычный 17 4 4" xfId="12180" xr:uid="{0538AC3D-BB1B-4677-B31B-844AAA887F0A}"/>
    <cellStyle name="Обычный 17 4 4 2" xfId="28181" xr:uid="{7D09EA7A-2B59-4CC4-A3F0-7F241AADFBF2}"/>
    <cellStyle name="Обычный 17 4 5" xfId="17519" xr:uid="{68DAE8E2-7923-4F00-A770-8702C69F7EA0}"/>
    <cellStyle name="Обычный 17 4 5 2" xfId="33520" xr:uid="{49C90E50-F913-4D59-AFB9-180736A1FDC9}"/>
    <cellStyle name="Обычный 17 4 6" xfId="6827" xr:uid="{474A01DA-6A82-42E2-A71D-F27BBEBBD53D}"/>
    <cellStyle name="Обычный 17 4 7" xfId="22850" xr:uid="{7ACEACD2-21CC-4B7E-881B-C46C5A76E510}"/>
    <cellStyle name="Обычный 17 4 8" xfId="38844" xr:uid="{CF656AF3-3BAA-49DA-8F3E-D0B00B77B8FA}"/>
    <cellStyle name="Обычный 17 5" xfId="113" xr:uid="{00000000-0005-0000-0000-0000E1030000}"/>
    <cellStyle name="Обычный 17 5 2" xfId="12665" xr:uid="{150F7F00-0FBE-4FAB-907C-9BCB2D042F89}"/>
    <cellStyle name="Обычный 17 5 2 2" xfId="28666" xr:uid="{696D9D0A-FB11-4B73-B648-61794D4D2BA5}"/>
    <cellStyle name="Обычный 17 5 3" xfId="18004" xr:uid="{142242A1-7D3F-4C42-BD81-159CC077C651}"/>
    <cellStyle name="Обычный 17 5 3 2" xfId="34005" xr:uid="{B5E59A36-8259-4B96-B7A8-17AB1CB37C9A}"/>
    <cellStyle name="Обычный 17 5 4" xfId="7313" xr:uid="{6345978D-E7C8-4F70-BD2C-C2F0054559B2}"/>
    <cellStyle name="Обычный 17 5 5" xfId="23335" xr:uid="{F43D06E4-8FDB-4A87-9CDD-3204F42FCD20}"/>
    <cellStyle name="Обычный 17 6" xfId="1922" xr:uid="{00000000-0005-0000-0000-0000E2030000}"/>
    <cellStyle name="Обычный 17 6 2" xfId="14430" xr:uid="{722A37B7-3E81-4314-A910-01DC1445CD41}"/>
    <cellStyle name="Обычный 17 6 2 2" xfId="30431" xr:uid="{29125C3A-4782-4947-B33E-B628B9C87840}"/>
    <cellStyle name="Обычный 17 6 3" xfId="19769" xr:uid="{74B97EE8-030A-4CFD-989B-27232CC172EB}"/>
    <cellStyle name="Обычный 17 6 3 2" xfId="35770" xr:uid="{2FD44101-87AD-42CF-9A16-3290F1634D2F}"/>
    <cellStyle name="Обычный 17 6 4" xfId="9080" xr:uid="{9898FC25-B39B-4A4E-9071-38D64FA9F934}"/>
    <cellStyle name="Обычный 17 6 5" xfId="25100" xr:uid="{19E889B2-0EAA-4DE1-9D65-70189945CBC4}"/>
    <cellStyle name="Обычный 17 7" xfId="3697" xr:uid="{00000000-0005-0000-0000-0000E3030000}"/>
    <cellStyle name="Обычный 17 7 2" xfId="10841" xr:uid="{EA35DADA-8F87-4605-ADCA-442E50FBAAFA}"/>
    <cellStyle name="Обычный 17 8" xfId="5472" xr:uid="{00000000-0005-0000-0000-0000E4030000}"/>
    <cellStyle name="Обычный 17 8 2" xfId="10902" xr:uid="{56C6096E-57E1-4248-B273-479A9514BFB2}"/>
    <cellStyle name="Обычный 17 8 3" xfId="26903" xr:uid="{D6B6568C-BC4A-4EF0-ACFE-7DB0BD89B180}"/>
    <cellStyle name="Обычный 17 9" xfId="16241" xr:uid="{4E3C443C-749D-49DA-81AA-8E9E9435BD18}"/>
    <cellStyle name="Обычный 17 9 2" xfId="32242" xr:uid="{B1D8ECDA-705A-4165-81F9-D376D7E5541E}"/>
    <cellStyle name="Обычный 170" xfId="296" xr:uid="{00000000-0005-0000-0000-0000E5030000}"/>
    <cellStyle name="Обычный 170 10" xfId="21751" xr:uid="{B24EBEA9-E9AE-4DDD-8D7D-D9771AC822BC}"/>
    <cellStyle name="Обычный 170 11" xfId="37745" xr:uid="{19E0E22E-3885-48DF-85A8-E4F2DB62F8E7}"/>
    <cellStyle name="Обычный 170 2" xfId="761" xr:uid="{00000000-0005-0000-0000-0000E6030000}"/>
    <cellStyle name="Обычный 170 2 2" xfId="2563" xr:uid="{00000000-0005-0000-0000-0000E7030000}"/>
    <cellStyle name="Обычный 170 2 2 2" xfId="13306" xr:uid="{3471CE39-6C17-44A6-8843-8879302819EF}"/>
    <cellStyle name="Обычный 170 2 2 2 2" xfId="29307" xr:uid="{1B6ECC7F-E3B7-4BC8-9857-E79146B6D9FF}"/>
    <cellStyle name="Обычный 170 2 2 3" xfId="18645" xr:uid="{F2AA12FE-B2AA-4ADD-95B2-796E2B16B97B}"/>
    <cellStyle name="Обычный 170 2 2 3 2" xfId="34646" xr:uid="{BF17E354-4863-446F-A907-8586E8B3CC56}"/>
    <cellStyle name="Обычный 170 2 2 4" xfId="7954" xr:uid="{F07275C3-9684-45CA-8736-82100ABA6127}"/>
    <cellStyle name="Обычный 170 2 2 5" xfId="23976" xr:uid="{A85A2F8E-FE79-4482-BA15-CCA480586C7E}"/>
    <cellStyle name="Обычный 170 2 3" xfId="4338" xr:uid="{00000000-0005-0000-0000-0000E8030000}"/>
    <cellStyle name="Обычный 170 2 3 2" xfId="15071" xr:uid="{DC5AB414-1953-4008-8F2B-41AABA9C66EE}"/>
    <cellStyle name="Обычный 170 2 3 2 2" xfId="31072" xr:uid="{90C4FA83-34DB-4372-A58B-D115AAC58F76}"/>
    <cellStyle name="Обычный 170 2 3 3" xfId="20410" xr:uid="{F2EF5E8D-F84C-4333-A0F1-3C961AF4B2F5}"/>
    <cellStyle name="Обычный 170 2 3 3 2" xfId="36411" xr:uid="{06598546-CCC0-4A40-81DC-4DB82297BCDA}"/>
    <cellStyle name="Обычный 170 2 3 4" xfId="9721" xr:uid="{C45B8DA1-AA58-445F-904D-B50DBB5A7030}"/>
    <cellStyle name="Обычный 170 2 3 5" xfId="25741" xr:uid="{CC2C0CBD-102C-4C8F-908F-5357784F004E}"/>
    <cellStyle name="Обычный 170 2 4" xfId="11542" xr:uid="{DCD876EF-2C49-4726-82E6-BE182F00E647}"/>
    <cellStyle name="Обычный 170 2 4 2" xfId="27543" xr:uid="{F0579CE1-2CA8-49AD-85F9-7CC111307EBC}"/>
    <cellStyle name="Обычный 170 2 5" xfId="16881" xr:uid="{F782D03F-A701-45AF-A439-198A030EE695}"/>
    <cellStyle name="Обычный 170 2 5 2" xfId="32882" xr:uid="{86510D94-2920-4780-8166-DBA3AD6DD05D}"/>
    <cellStyle name="Обычный 170 2 6" xfId="6189" xr:uid="{A4F450CE-80C0-48D8-91B8-6AAC93BD54EC}"/>
    <cellStyle name="Обычный 170 2 7" xfId="22212" xr:uid="{D987B26E-09A1-4EA0-B94C-0A49FFA7D354}"/>
    <cellStyle name="Обычный 170 2 8" xfId="38206" xr:uid="{07465C5C-6168-4048-9424-4B6191E90596}"/>
    <cellStyle name="Обычный 170 3" xfId="1181" xr:uid="{00000000-0005-0000-0000-0000E9030000}"/>
    <cellStyle name="Обычный 170 3 2" xfId="2977" xr:uid="{00000000-0005-0000-0000-0000EA030000}"/>
    <cellStyle name="Обычный 170 3 2 2" xfId="13719" xr:uid="{E76E14E9-1622-4A4A-99DF-E377E52A69D8}"/>
    <cellStyle name="Обычный 170 3 2 2 2" xfId="29720" xr:uid="{FA323756-272A-4094-A886-F73F7122D8EE}"/>
    <cellStyle name="Обычный 170 3 2 3" xfId="19058" xr:uid="{580BCD4F-8471-4922-A602-B567D4F82D06}"/>
    <cellStyle name="Обычный 170 3 2 3 2" xfId="35059" xr:uid="{E04DF169-48F6-4619-9B7C-E1C9C1A08685}"/>
    <cellStyle name="Обычный 170 3 2 4" xfId="8367" xr:uid="{594C7246-A13A-457D-BD7B-D404A1010410}"/>
    <cellStyle name="Обычный 170 3 2 5" xfId="24389" xr:uid="{E3978077-DCBD-4B1C-9BCC-12C26D89E0AC}"/>
    <cellStyle name="Обычный 170 3 3" xfId="4751" xr:uid="{00000000-0005-0000-0000-0000EB030000}"/>
    <cellStyle name="Обычный 170 3 3 2" xfId="15484" xr:uid="{62C96930-19F9-49B0-9044-39A41D7E5585}"/>
    <cellStyle name="Обычный 170 3 3 2 2" xfId="31485" xr:uid="{08351AC5-D3FC-4486-BE98-9144254AA55F}"/>
    <cellStyle name="Обычный 170 3 3 3" xfId="20823" xr:uid="{B005DB35-C161-43FC-893D-A930FBF78BBB}"/>
    <cellStyle name="Обычный 170 3 3 3 2" xfId="36824" xr:uid="{25DF28BD-A19C-4917-8D64-DF1ACA49BBFB}"/>
    <cellStyle name="Обычный 170 3 3 4" xfId="10134" xr:uid="{3E5105A1-EFB0-49A3-AF59-32A160E63670}"/>
    <cellStyle name="Обычный 170 3 3 5" xfId="26154" xr:uid="{E17423D1-E6C7-4A00-A068-60134CB0E614}"/>
    <cellStyle name="Обычный 170 3 4" xfId="11955" xr:uid="{DA9FB06E-FFDB-48DB-BF16-7209F6334898}"/>
    <cellStyle name="Обычный 170 3 4 2" xfId="27956" xr:uid="{DA12F8DD-526B-452A-9B15-5F0D558B8659}"/>
    <cellStyle name="Обычный 170 3 5" xfId="17294" xr:uid="{EE78DDAB-9335-4353-8953-5FDB36394ED2}"/>
    <cellStyle name="Обычный 170 3 5 2" xfId="33295" xr:uid="{3CF4ECD7-9459-493A-A49C-BFC9DFC0152B}"/>
    <cellStyle name="Обычный 170 3 6" xfId="6602" xr:uid="{D6E8C220-C6CF-4C6B-A203-0523F6EDBDB3}"/>
    <cellStyle name="Обычный 170 3 7" xfId="22625" xr:uid="{102FF218-F412-4EBB-A20E-D75C6D2E0FE7}"/>
    <cellStyle name="Обычный 170 3 8" xfId="38619" xr:uid="{ACF7D6AA-9D1A-4F07-89BC-B940441621A0}"/>
    <cellStyle name="Обычный 170 4" xfId="1586" xr:uid="{00000000-0005-0000-0000-0000EC030000}"/>
    <cellStyle name="Обычный 170 4 2" xfId="3382" xr:uid="{00000000-0005-0000-0000-0000ED030000}"/>
    <cellStyle name="Обычный 170 4 2 2" xfId="14124" xr:uid="{3BC3CB79-527F-4931-954B-3EB84EB65344}"/>
    <cellStyle name="Обычный 170 4 2 2 2" xfId="30125" xr:uid="{43C76EB7-B80D-4073-9B02-9FDEC1F7FF3B}"/>
    <cellStyle name="Обычный 170 4 2 3" xfId="19463" xr:uid="{2430DC39-BFB9-4D67-89D8-56C041A4B60B}"/>
    <cellStyle name="Обычный 170 4 2 3 2" xfId="35464" xr:uid="{EFD79A34-58A0-4946-8F14-E105DB5F2120}"/>
    <cellStyle name="Обычный 170 4 2 4" xfId="8772" xr:uid="{9BCAF03E-916D-472A-B6CA-F98E81092BFF}"/>
    <cellStyle name="Обычный 170 4 2 5" xfId="24794" xr:uid="{A46DC889-7C6F-4A90-81C4-F04F4391D682}"/>
    <cellStyle name="Обычный 170 4 3" xfId="5156" xr:uid="{00000000-0005-0000-0000-0000EE030000}"/>
    <cellStyle name="Обычный 170 4 3 2" xfId="15889" xr:uid="{6322F223-29F8-402A-82CC-667B0376D01E}"/>
    <cellStyle name="Обычный 170 4 3 2 2" xfId="31890" xr:uid="{D41F1FD9-392E-4E44-ABEB-2668EE9E5C42}"/>
    <cellStyle name="Обычный 170 4 3 3" xfId="21228" xr:uid="{46EDB298-6119-4412-9F25-17E7F14EB9D8}"/>
    <cellStyle name="Обычный 170 4 3 3 2" xfId="37229" xr:uid="{6F9520DA-B6DD-4F97-AF3B-4B7A470036A9}"/>
    <cellStyle name="Обычный 170 4 3 4" xfId="10539" xr:uid="{9C39350A-9BD3-4306-B09A-B06E2F1DC8F2}"/>
    <cellStyle name="Обычный 170 4 3 5" xfId="26559" xr:uid="{F0992BF7-7D39-4072-BD50-3B17E53F4A68}"/>
    <cellStyle name="Обычный 170 4 4" xfId="12360" xr:uid="{4AE96305-7015-4419-8EF2-B0205D3A95EE}"/>
    <cellStyle name="Обычный 170 4 4 2" xfId="28361" xr:uid="{8F8E1693-A195-4D83-A113-2329DA8388E6}"/>
    <cellStyle name="Обычный 170 4 5" xfId="17699" xr:uid="{1C2BE4AA-4775-4C7D-B99E-CA7C36885D48}"/>
    <cellStyle name="Обычный 170 4 5 2" xfId="33700" xr:uid="{D99E2C55-6C0D-4009-B219-BD036793EC24}"/>
    <cellStyle name="Обычный 170 4 6" xfId="7007" xr:uid="{43910E25-D504-45ED-A367-4B44589F6B2A}"/>
    <cellStyle name="Обычный 170 4 7" xfId="23030" xr:uid="{FEF8D9B8-8D6E-4BFB-ACA1-C24537CBE1D8}"/>
    <cellStyle name="Обычный 170 4 8" xfId="39024" xr:uid="{E4F2DE83-D0B4-4A74-B463-6A512F947C0B}"/>
    <cellStyle name="Обычный 170 5" xfId="2102" xr:uid="{00000000-0005-0000-0000-0000EF030000}"/>
    <cellStyle name="Обычный 170 5 2" xfId="12845" xr:uid="{F8E41BFF-87AA-443B-B0EF-D8E4C93F0371}"/>
    <cellStyle name="Обычный 170 5 2 2" xfId="28846" xr:uid="{E9DD4929-E8A4-4B96-81C9-C48E5E0B99FC}"/>
    <cellStyle name="Обычный 170 5 3" xfId="18184" xr:uid="{5F6ED139-DFC6-4347-99F3-301E83BA0646}"/>
    <cellStyle name="Обычный 170 5 3 2" xfId="34185" xr:uid="{30ACC98E-450C-49E0-AD9F-523F2873D8C9}"/>
    <cellStyle name="Обычный 170 5 4" xfId="7493" xr:uid="{68AF7043-979D-4BE9-A2DA-53AFA3821F15}"/>
    <cellStyle name="Обычный 170 5 5" xfId="23515" xr:uid="{11613B2A-EEA8-4C26-B03F-1406CD4DEE09}"/>
    <cellStyle name="Обычный 170 6" xfId="3877" xr:uid="{00000000-0005-0000-0000-0000F0030000}"/>
    <cellStyle name="Обычный 170 6 2" xfId="14610" xr:uid="{F8C248E0-C69E-4D0C-8FBC-53DF6E227174}"/>
    <cellStyle name="Обычный 170 6 2 2" xfId="30611" xr:uid="{D71BB1EC-F0BC-42D0-86ED-7C604CAF7975}"/>
    <cellStyle name="Обычный 170 6 3" xfId="19949" xr:uid="{73A8EF83-BFA3-403E-B3D3-D630660B2B21}"/>
    <cellStyle name="Обычный 170 6 3 2" xfId="35950" xr:uid="{5AC23417-FFC1-4E75-89BB-305610D31275}"/>
    <cellStyle name="Обычный 170 6 4" xfId="9260" xr:uid="{4A6B53C0-AA2C-43CC-9B82-F0AE93B29F92}"/>
    <cellStyle name="Обычный 170 6 5" xfId="25280" xr:uid="{02547B72-D5ED-4E03-910E-E578514506D9}"/>
    <cellStyle name="Обычный 170 7" xfId="11081" xr:uid="{6EDFFB3B-76F2-473B-9723-8474998B45B2}"/>
    <cellStyle name="Обычный 170 7 2" xfId="27082" xr:uid="{FF7ABF4A-AD9B-4C2B-88D5-4551505A838E}"/>
    <cellStyle name="Обычный 170 8" xfId="16420" xr:uid="{076358FA-4605-431F-9581-68A73DFF5768}"/>
    <cellStyle name="Обычный 170 8 2" xfId="32421" xr:uid="{B6AAE1E1-42BF-4A2A-9FFF-62C817A4734C}"/>
    <cellStyle name="Обычный 170 9" xfId="5728" xr:uid="{6E2669DD-EB03-43F1-911F-45E2DF063EA8}"/>
    <cellStyle name="Обычный 171" xfId="297" xr:uid="{00000000-0005-0000-0000-0000F1030000}"/>
    <cellStyle name="Обычный 171 10" xfId="21752" xr:uid="{BD7DDEF3-C5E2-4EE0-ABB1-6EA2B09ED0E6}"/>
    <cellStyle name="Обычный 171 11" xfId="37746" xr:uid="{DA066242-D636-4E30-83C4-E7D05C6B3684}"/>
    <cellStyle name="Обычный 171 2" xfId="762" xr:uid="{00000000-0005-0000-0000-0000F2030000}"/>
    <cellStyle name="Обычный 171 2 2" xfId="2564" xr:uid="{00000000-0005-0000-0000-0000F3030000}"/>
    <cellStyle name="Обычный 171 2 2 2" xfId="13307" xr:uid="{A172D8E5-C614-4072-ABD8-CEC7540ED262}"/>
    <cellStyle name="Обычный 171 2 2 2 2" xfId="29308" xr:uid="{62E94543-E3A3-4817-A3CA-287AC6D07568}"/>
    <cellStyle name="Обычный 171 2 2 3" xfId="18646" xr:uid="{3BBAB872-138E-4B73-8324-47B2045AD03B}"/>
    <cellStyle name="Обычный 171 2 2 3 2" xfId="34647" xr:uid="{F905F08C-AFD2-4EF1-9DE4-E194C03816E6}"/>
    <cellStyle name="Обычный 171 2 2 4" xfId="7955" xr:uid="{7FB14B5E-C8EF-4454-9825-8388BCEAD167}"/>
    <cellStyle name="Обычный 171 2 2 5" xfId="23977" xr:uid="{726056AB-6CA7-44C0-9C6B-88461699AFCA}"/>
    <cellStyle name="Обычный 171 2 3" xfId="4339" xr:uid="{00000000-0005-0000-0000-0000F4030000}"/>
    <cellStyle name="Обычный 171 2 3 2" xfId="15072" xr:uid="{89192B2F-B2A4-423D-B438-6D699CB66598}"/>
    <cellStyle name="Обычный 171 2 3 2 2" xfId="31073" xr:uid="{6738F87F-DD5D-4013-8405-C69BC3C4C09D}"/>
    <cellStyle name="Обычный 171 2 3 3" xfId="20411" xr:uid="{BC37A6FC-CD17-4D1B-8370-C48D0A916AF1}"/>
    <cellStyle name="Обычный 171 2 3 3 2" xfId="36412" xr:uid="{C62F98C2-279B-4950-BECA-AC4B7BD16FBE}"/>
    <cellStyle name="Обычный 171 2 3 4" xfId="9722" xr:uid="{915B4E7C-1FCA-4D2C-9766-677229B5A1B5}"/>
    <cellStyle name="Обычный 171 2 3 5" xfId="25742" xr:uid="{81FDF6DC-8F6A-444B-A1F2-E1D05DAB83A4}"/>
    <cellStyle name="Обычный 171 2 4" xfId="11543" xr:uid="{563C225B-B739-4BA8-B02B-A278F0C3C956}"/>
    <cellStyle name="Обычный 171 2 4 2" xfId="27544" xr:uid="{E95D297C-1CC8-4CDC-8850-8E90532D3044}"/>
    <cellStyle name="Обычный 171 2 5" xfId="16882" xr:uid="{2524A994-25C3-4060-9043-92AAEA1715EB}"/>
    <cellStyle name="Обычный 171 2 5 2" xfId="32883" xr:uid="{93C7B3E9-49FD-430A-87CC-DB22396DCAAD}"/>
    <cellStyle name="Обычный 171 2 6" xfId="6190" xr:uid="{5942E475-773C-47BC-B4D4-34EDE668E2DE}"/>
    <cellStyle name="Обычный 171 2 7" xfId="22213" xr:uid="{02E7E6FC-E149-4021-9AC9-8BE089457957}"/>
    <cellStyle name="Обычный 171 2 8" xfId="38207" xr:uid="{31966734-07A9-47C8-A231-CCECE632DF4D}"/>
    <cellStyle name="Обычный 171 3" xfId="1182" xr:uid="{00000000-0005-0000-0000-0000F5030000}"/>
    <cellStyle name="Обычный 171 3 2" xfId="2978" xr:uid="{00000000-0005-0000-0000-0000F6030000}"/>
    <cellStyle name="Обычный 171 3 2 2" xfId="13720" xr:uid="{40F01717-0A4E-46D0-AF06-84292761A41D}"/>
    <cellStyle name="Обычный 171 3 2 2 2" xfId="29721" xr:uid="{A30F2239-E4C9-4003-92BB-6023A3500A97}"/>
    <cellStyle name="Обычный 171 3 2 3" xfId="19059" xr:uid="{A757EF8E-AA6A-45E0-8834-5378F9137F9D}"/>
    <cellStyle name="Обычный 171 3 2 3 2" xfId="35060" xr:uid="{695A7F08-F8B4-448E-81A1-FC4A6A5D90D9}"/>
    <cellStyle name="Обычный 171 3 2 4" xfId="8368" xr:uid="{38AA28CE-848E-4891-BB4D-43482F438230}"/>
    <cellStyle name="Обычный 171 3 2 5" xfId="24390" xr:uid="{430E4E9F-5AA5-45E9-801C-A14D95B69B57}"/>
    <cellStyle name="Обычный 171 3 3" xfId="4752" xr:uid="{00000000-0005-0000-0000-0000F7030000}"/>
    <cellStyle name="Обычный 171 3 3 2" xfId="15485" xr:uid="{5EEA74D5-D044-4B2E-A151-C6E773577C87}"/>
    <cellStyle name="Обычный 171 3 3 2 2" xfId="31486" xr:uid="{78CC67CB-E8E9-4452-AFE8-22789D21BE99}"/>
    <cellStyle name="Обычный 171 3 3 3" xfId="20824" xr:uid="{EF40FB5D-CC9C-4515-A3C9-6BD44BD2474D}"/>
    <cellStyle name="Обычный 171 3 3 3 2" xfId="36825" xr:uid="{BA34483A-1FB8-44F9-B657-B8F7AFA356CE}"/>
    <cellStyle name="Обычный 171 3 3 4" xfId="10135" xr:uid="{70C0D4B6-6C9D-40ED-95B4-DCF924A8D8D3}"/>
    <cellStyle name="Обычный 171 3 3 5" xfId="26155" xr:uid="{5ECAAED0-CDE9-4A39-B037-E62F1766EB9E}"/>
    <cellStyle name="Обычный 171 3 4" xfId="11956" xr:uid="{4D6CA6FC-A572-4C14-9DE4-FD562098F877}"/>
    <cellStyle name="Обычный 171 3 4 2" xfId="27957" xr:uid="{5A44912E-2A56-4159-9F48-7BCC81E5557C}"/>
    <cellStyle name="Обычный 171 3 5" xfId="17295" xr:uid="{0B26FAD7-5451-4D28-A3F4-7FBF60B8ED59}"/>
    <cellStyle name="Обычный 171 3 5 2" xfId="33296" xr:uid="{28E5FF11-9959-43AA-A0D1-C3BF1CD55D38}"/>
    <cellStyle name="Обычный 171 3 6" xfId="6603" xr:uid="{FC365E40-2B53-462B-8207-9E476628DD9A}"/>
    <cellStyle name="Обычный 171 3 7" xfId="22626" xr:uid="{57BFBE22-5CE9-4BC0-82DD-4232DEAA5A64}"/>
    <cellStyle name="Обычный 171 3 8" xfId="38620" xr:uid="{75EF3A80-24D6-4F6D-972B-D3DA5F58385A}"/>
    <cellStyle name="Обычный 171 4" xfId="1587" xr:uid="{00000000-0005-0000-0000-0000F8030000}"/>
    <cellStyle name="Обычный 171 4 2" xfId="3383" xr:uid="{00000000-0005-0000-0000-0000F9030000}"/>
    <cellStyle name="Обычный 171 4 2 2" xfId="14125" xr:uid="{2D97F043-65A5-4031-A5A9-8D9B404E706B}"/>
    <cellStyle name="Обычный 171 4 2 2 2" xfId="30126" xr:uid="{03447DE2-08B4-47C5-9CF2-763C321302A4}"/>
    <cellStyle name="Обычный 171 4 2 3" xfId="19464" xr:uid="{42C886C7-E833-46C8-AB2E-BFD74E74F90D}"/>
    <cellStyle name="Обычный 171 4 2 3 2" xfId="35465" xr:uid="{B4DB69B8-20CD-44B0-A41F-5EDC6180E992}"/>
    <cellStyle name="Обычный 171 4 2 4" xfId="8773" xr:uid="{7B8D0A55-E3F4-45B4-8FA5-44FC2443AEF1}"/>
    <cellStyle name="Обычный 171 4 2 5" xfId="24795" xr:uid="{3F77F4F5-D5DC-4B76-AE01-8FFEC22C9402}"/>
    <cellStyle name="Обычный 171 4 3" xfId="5157" xr:uid="{00000000-0005-0000-0000-0000FA030000}"/>
    <cellStyle name="Обычный 171 4 3 2" xfId="15890" xr:uid="{C9E38F16-9EA1-4757-926E-0352EA797A33}"/>
    <cellStyle name="Обычный 171 4 3 2 2" xfId="31891" xr:uid="{FF117DD6-A985-402E-92B1-782F74309510}"/>
    <cellStyle name="Обычный 171 4 3 3" xfId="21229" xr:uid="{C78951B2-029F-46D3-9570-A6357664C8B1}"/>
    <cellStyle name="Обычный 171 4 3 3 2" xfId="37230" xr:uid="{6867F3CC-1F04-48D0-9C90-D5C95A407539}"/>
    <cellStyle name="Обычный 171 4 3 4" xfId="10540" xr:uid="{DC6F75CE-877F-47FE-BE8A-B7946E1921DE}"/>
    <cellStyle name="Обычный 171 4 3 5" xfId="26560" xr:uid="{3CFF7854-739F-41C2-A853-4B54F0644D86}"/>
    <cellStyle name="Обычный 171 4 4" xfId="12361" xr:uid="{30CE2EFB-52FA-4334-BBD0-EA4BA4FDEA6F}"/>
    <cellStyle name="Обычный 171 4 4 2" xfId="28362" xr:uid="{3AF82EFF-93FE-4E9E-8964-66ED4A103415}"/>
    <cellStyle name="Обычный 171 4 5" xfId="17700" xr:uid="{8DCDCB73-493B-42EE-9B3A-27F08DBD280C}"/>
    <cellStyle name="Обычный 171 4 5 2" xfId="33701" xr:uid="{60082841-4546-4B6F-B95C-311280C9B4CD}"/>
    <cellStyle name="Обычный 171 4 6" xfId="7008" xr:uid="{8F4004CA-9086-4409-A81E-B65A36A3F817}"/>
    <cellStyle name="Обычный 171 4 7" xfId="23031" xr:uid="{311344B2-0D6D-41A6-B036-7BC7B04D4D18}"/>
    <cellStyle name="Обычный 171 4 8" xfId="39025" xr:uid="{674B671A-231F-4671-843A-08F810A70022}"/>
    <cellStyle name="Обычный 171 5" xfId="2103" xr:uid="{00000000-0005-0000-0000-0000FB030000}"/>
    <cellStyle name="Обычный 171 5 2" xfId="12846" xr:uid="{7210B7CB-C80C-4442-ADF0-BC0476D8AD6C}"/>
    <cellStyle name="Обычный 171 5 2 2" xfId="28847" xr:uid="{5166653D-EF6E-4CCF-B9EB-76822C24E4C0}"/>
    <cellStyle name="Обычный 171 5 3" xfId="18185" xr:uid="{E031E5FE-A31B-4572-85AE-8FCE95BF71D4}"/>
    <cellStyle name="Обычный 171 5 3 2" xfId="34186" xr:uid="{11D33444-598B-420A-9BD1-F4984A746EBF}"/>
    <cellStyle name="Обычный 171 5 4" xfId="7494" xr:uid="{8CA1BD2C-7927-44D4-A31B-3556F16FC184}"/>
    <cellStyle name="Обычный 171 5 5" xfId="23516" xr:uid="{FC9BD3DD-C14E-4567-9754-8449AE6235C2}"/>
    <cellStyle name="Обычный 171 6" xfId="3878" xr:uid="{00000000-0005-0000-0000-0000FC030000}"/>
    <cellStyle name="Обычный 171 6 2" xfId="14611" xr:uid="{5DCD6FA2-7110-40D7-8D23-F3F2E6A956D9}"/>
    <cellStyle name="Обычный 171 6 2 2" xfId="30612" xr:uid="{39D91734-3E53-4235-B8E3-A41E6093BFC7}"/>
    <cellStyle name="Обычный 171 6 3" xfId="19950" xr:uid="{C5389D78-2A97-4317-B96D-F15E9666D395}"/>
    <cellStyle name="Обычный 171 6 3 2" xfId="35951" xr:uid="{712F967D-A8E5-4399-97DA-51701FD96CE0}"/>
    <cellStyle name="Обычный 171 6 4" xfId="9261" xr:uid="{B8270B66-520A-48BD-9681-D9F5E2972E3F}"/>
    <cellStyle name="Обычный 171 6 5" xfId="25281" xr:uid="{134F207D-6E2C-4597-A2D6-41FB78A75249}"/>
    <cellStyle name="Обычный 171 7" xfId="11082" xr:uid="{163B9634-F362-4033-8CC8-07BDDCA77959}"/>
    <cellStyle name="Обычный 171 7 2" xfId="27083" xr:uid="{0544762B-0B12-4491-B491-0825B309ACBA}"/>
    <cellStyle name="Обычный 171 8" xfId="16421" xr:uid="{7F7634D2-94FC-4923-8B24-339B24ED1778}"/>
    <cellStyle name="Обычный 171 8 2" xfId="32422" xr:uid="{6A508D2D-C431-4C43-8E70-2D062BB0EEBC}"/>
    <cellStyle name="Обычный 171 9" xfId="5729" xr:uid="{9D53A4E3-74D7-4A1E-B65E-140504890CCB}"/>
    <cellStyle name="Обычный 172" xfId="298" xr:uid="{00000000-0005-0000-0000-0000FD030000}"/>
    <cellStyle name="Обычный 172 10" xfId="21753" xr:uid="{D62F5036-5D31-4EE2-BB69-BE00C455093E}"/>
    <cellStyle name="Обычный 172 11" xfId="37747" xr:uid="{BEF8EBF8-CBB3-495F-95B0-C60572E7174F}"/>
    <cellStyle name="Обычный 172 2" xfId="763" xr:uid="{00000000-0005-0000-0000-0000FE030000}"/>
    <cellStyle name="Обычный 172 2 2" xfId="2565" xr:uid="{00000000-0005-0000-0000-0000FF030000}"/>
    <cellStyle name="Обычный 172 2 2 2" xfId="13308" xr:uid="{8589D221-E53A-43BE-8705-E8B87B79494D}"/>
    <cellStyle name="Обычный 172 2 2 2 2" xfId="29309" xr:uid="{E6DE6D73-EE57-4103-9371-99D78BEAE838}"/>
    <cellStyle name="Обычный 172 2 2 3" xfId="18647" xr:uid="{2BDD67B0-35CB-4677-A13E-ACA9AFD62833}"/>
    <cellStyle name="Обычный 172 2 2 3 2" xfId="34648" xr:uid="{7ACA7294-7D9E-4043-A390-BB86D36251EC}"/>
    <cellStyle name="Обычный 172 2 2 4" xfId="7956" xr:uid="{6EB60841-A3DA-4D1B-B52E-9F8BFD043414}"/>
    <cellStyle name="Обычный 172 2 2 5" xfId="23978" xr:uid="{37819B9B-4F46-4AD4-B574-86F92C56A9B6}"/>
    <cellStyle name="Обычный 172 2 3" xfId="4340" xr:uid="{00000000-0005-0000-0000-000000040000}"/>
    <cellStyle name="Обычный 172 2 3 2" xfId="15073" xr:uid="{77471EA4-C3D2-4825-BB6B-B9DFB2492713}"/>
    <cellStyle name="Обычный 172 2 3 2 2" xfId="31074" xr:uid="{06F37C38-0724-432E-B4ED-77BE725FFF10}"/>
    <cellStyle name="Обычный 172 2 3 3" xfId="20412" xr:uid="{DD925ADC-7291-40C0-B0B9-ECFB4446A854}"/>
    <cellStyle name="Обычный 172 2 3 3 2" xfId="36413" xr:uid="{EA3B4BC4-0704-4D14-A344-8006AEFEF094}"/>
    <cellStyle name="Обычный 172 2 3 4" xfId="9723" xr:uid="{0B0F40FC-3FC1-4424-A8AE-97B36F4A6FE4}"/>
    <cellStyle name="Обычный 172 2 3 5" xfId="25743" xr:uid="{DF0FD283-B597-4056-AE10-B10D9F4BA8A4}"/>
    <cellStyle name="Обычный 172 2 4" xfId="11544" xr:uid="{078FE1AF-95CB-458C-ACF3-7B394C9FF11E}"/>
    <cellStyle name="Обычный 172 2 4 2" xfId="27545" xr:uid="{126C97E2-100B-4444-B6BA-AAF1481D2972}"/>
    <cellStyle name="Обычный 172 2 5" xfId="16883" xr:uid="{AD96AAC8-635F-4BD6-8A77-238F883723FC}"/>
    <cellStyle name="Обычный 172 2 5 2" xfId="32884" xr:uid="{43BB855B-0C15-4619-920F-07A04FD50184}"/>
    <cellStyle name="Обычный 172 2 6" xfId="6191" xr:uid="{431F77D9-F6CE-482D-904A-7D6CE7E15DDD}"/>
    <cellStyle name="Обычный 172 2 7" xfId="22214" xr:uid="{D9681D38-77F9-41B9-A33C-F1DA069A49E9}"/>
    <cellStyle name="Обычный 172 2 8" xfId="38208" xr:uid="{2B2E89D1-9CFC-4CBD-8F82-E5403EBE8BFE}"/>
    <cellStyle name="Обычный 172 3" xfId="1183" xr:uid="{00000000-0005-0000-0000-000001040000}"/>
    <cellStyle name="Обычный 172 3 2" xfId="2979" xr:uid="{00000000-0005-0000-0000-000002040000}"/>
    <cellStyle name="Обычный 172 3 2 2" xfId="13721" xr:uid="{DE461864-3788-45FF-9A19-21C810DD76D9}"/>
    <cellStyle name="Обычный 172 3 2 2 2" xfId="29722" xr:uid="{A823BF4F-9417-4186-AAA6-89F798121EE9}"/>
    <cellStyle name="Обычный 172 3 2 3" xfId="19060" xr:uid="{3FD8DD78-902D-4857-BF76-6144B5B689A0}"/>
    <cellStyle name="Обычный 172 3 2 3 2" xfId="35061" xr:uid="{4A735833-CC93-4C01-A8F6-1D343D903A6B}"/>
    <cellStyle name="Обычный 172 3 2 4" xfId="8369" xr:uid="{223DD369-749D-478D-841C-F95A80B49829}"/>
    <cellStyle name="Обычный 172 3 2 5" xfId="24391" xr:uid="{0D248056-2B81-45BA-9B5E-9B9F26FDB747}"/>
    <cellStyle name="Обычный 172 3 3" xfId="4753" xr:uid="{00000000-0005-0000-0000-000003040000}"/>
    <cellStyle name="Обычный 172 3 3 2" xfId="15486" xr:uid="{02465F55-F64E-40AE-ABB0-462B912D12D2}"/>
    <cellStyle name="Обычный 172 3 3 2 2" xfId="31487" xr:uid="{D1133C85-AD8F-4961-80AB-FA2DB58E1559}"/>
    <cellStyle name="Обычный 172 3 3 3" xfId="20825" xr:uid="{4FB0FD21-6855-44FA-B671-9C37395FCC96}"/>
    <cellStyle name="Обычный 172 3 3 3 2" xfId="36826" xr:uid="{5A401959-5033-4C37-8CBC-D527C3552938}"/>
    <cellStyle name="Обычный 172 3 3 4" xfId="10136" xr:uid="{1CD89410-BE8F-44AF-A33F-6097408817A3}"/>
    <cellStyle name="Обычный 172 3 3 5" xfId="26156" xr:uid="{69E0D1A3-53FD-45C4-9EAE-7A4737BADD5B}"/>
    <cellStyle name="Обычный 172 3 4" xfId="11957" xr:uid="{C3E17B6B-1686-49B0-ABF5-52C5A06448FF}"/>
    <cellStyle name="Обычный 172 3 4 2" xfId="27958" xr:uid="{BDB1305B-1994-42E3-AB23-6BD303F21A0E}"/>
    <cellStyle name="Обычный 172 3 5" xfId="17296" xr:uid="{B2049727-AA3F-433C-9948-0EA4BFA876D1}"/>
    <cellStyle name="Обычный 172 3 5 2" xfId="33297" xr:uid="{AF416436-BF5B-4D39-9853-EAB67999FB06}"/>
    <cellStyle name="Обычный 172 3 6" xfId="6604" xr:uid="{567C0D7D-5291-440D-812B-7B4DF2483F81}"/>
    <cellStyle name="Обычный 172 3 7" xfId="22627" xr:uid="{F23270B9-1CC0-4714-B89C-7FACCEF5EB80}"/>
    <cellStyle name="Обычный 172 3 8" xfId="38621" xr:uid="{54BB653B-3EDD-405C-9E69-4664C928EA73}"/>
    <cellStyle name="Обычный 172 4" xfId="1588" xr:uid="{00000000-0005-0000-0000-000004040000}"/>
    <cellStyle name="Обычный 172 4 2" xfId="3384" xr:uid="{00000000-0005-0000-0000-000005040000}"/>
    <cellStyle name="Обычный 172 4 2 2" xfId="14126" xr:uid="{F67F2F8F-D782-4884-AB6C-A33B7A3D0D1F}"/>
    <cellStyle name="Обычный 172 4 2 2 2" xfId="30127" xr:uid="{313A9361-354F-4720-A01C-365B856163CB}"/>
    <cellStyle name="Обычный 172 4 2 3" xfId="19465" xr:uid="{D785A062-2DD3-48BB-8CAB-32CFA17F929F}"/>
    <cellStyle name="Обычный 172 4 2 3 2" xfId="35466" xr:uid="{B8C58A80-A21B-4E21-8C7F-1607E69D5967}"/>
    <cellStyle name="Обычный 172 4 2 4" xfId="8774" xr:uid="{019D836D-C9BB-484C-A5C6-8190049E475B}"/>
    <cellStyle name="Обычный 172 4 2 5" xfId="24796" xr:uid="{5295F967-86CF-4659-9687-8A29A1C9702E}"/>
    <cellStyle name="Обычный 172 4 3" xfId="5158" xr:uid="{00000000-0005-0000-0000-000006040000}"/>
    <cellStyle name="Обычный 172 4 3 2" xfId="15891" xr:uid="{380E3AD6-908F-4960-B3D5-5AAD6B287B22}"/>
    <cellStyle name="Обычный 172 4 3 2 2" xfId="31892" xr:uid="{D3F6E61B-A542-4FF2-B14E-C3EEA631F126}"/>
    <cellStyle name="Обычный 172 4 3 3" xfId="21230" xr:uid="{83CE9245-36EC-4487-BD5E-63C3413228EA}"/>
    <cellStyle name="Обычный 172 4 3 3 2" xfId="37231" xr:uid="{5DDFB3F1-635E-4428-B9DE-06FD68513945}"/>
    <cellStyle name="Обычный 172 4 3 4" xfId="10541" xr:uid="{C9DD92AA-D9D0-4281-82DF-8CA42AC36838}"/>
    <cellStyle name="Обычный 172 4 3 5" xfId="26561" xr:uid="{97AB3B63-1098-4571-A468-EBC9E7326453}"/>
    <cellStyle name="Обычный 172 4 4" xfId="12362" xr:uid="{27A23B37-71DB-41E2-8BB0-6FEB2D38AF08}"/>
    <cellStyle name="Обычный 172 4 4 2" xfId="28363" xr:uid="{2AE375AB-94A3-4854-B4CE-359094353A17}"/>
    <cellStyle name="Обычный 172 4 5" xfId="17701" xr:uid="{5F458A14-B638-45F6-9EB4-2DBB8B171BD0}"/>
    <cellStyle name="Обычный 172 4 5 2" xfId="33702" xr:uid="{349DA4FB-B12B-48F6-A244-6EC4890C5E4E}"/>
    <cellStyle name="Обычный 172 4 6" xfId="7009" xr:uid="{EF15C05E-CE25-498A-86B4-BAE9C095524E}"/>
    <cellStyle name="Обычный 172 4 7" xfId="23032" xr:uid="{34EF8D77-EDE1-4514-8DFC-DDC7B192F69D}"/>
    <cellStyle name="Обычный 172 4 8" xfId="39026" xr:uid="{2E4143D4-657D-445F-A1D2-E418C2E9EEE1}"/>
    <cellStyle name="Обычный 172 5" xfId="2104" xr:uid="{00000000-0005-0000-0000-000007040000}"/>
    <cellStyle name="Обычный 172 5 2" xfId="12847" xr:uid="{EEAEB3CD-7A2F-4B6E-9249-56B2C4126FFD}"/>
    <cellStyle name="Обычный 172 5 2 2" xfId="28848" xr:uid="{C70C70C1-4559-4FE2-8CD4-61BE2E6EF674}"/>
    <cellStyle name="Обычный 172 5 3" xfId="18186" xr:uid="{B3C8CE35-FD94-4DC6-9AC9-03F3841DE55F}"/>
    <cellStyle name="Обычный 172 5 3 2" xfId="34187" xr:uid="{6B6BBA9E-6E43-4A15-8815-DA765A29BAD8}"/>
    <cellStyle name="Обычный 172 5 4" xfId="7495" xr:uid="{63F52337-8B50-4CE7-BE8D-20B841A07467}"/>
    <cellStyle name="Обычный 172 5 5" xfId="23517" xr:uid="{8D578F95-87FD-4641-94A8-5B697EE4BC5C}"/>
    <cellStyle name="Обычный 172 6" xfId="3879" xr:uid="{00000000-0005-0000-0000-000008040000}"/>
    <cellStyle name="Обычный 172 6 2" xfId="14612" xr:uid="{C76613AD-C093-4B08-A13B-07F218E9A51B}"/>
    <cellStyle name="Обычный 172 6 2 2" xfId="30613" xr:uid="{A2EA80E9-5A74-436D-9D10-EC3E76C52F27}"/>
    <cellStyle name="Обычный 172 6 3" xfId="19951" xr:uid="{8261EDDB-16EA-4C7F-BD00-7A43B3150004}"/>
    <cellStyle name="Обычный 172 6 3 2" xfId="35952" xr:uid="{FB532535-5939-46AE-A9F6-2B62DEB87657}"/>
    <cellStyle name="Обычный 172 6 4" xfId="9262" xr:uid="{F1BF2B16-DCA6-4DC7-BFBF-CE4525D59318}"/>
    <cellStyle name="Обычный 172 6 5" xfId="25282" xr:uid="{EFF6F2E8-9E40-42B8-8C16-ADA33E6FC1D3}"/>
    <cellStyle name="Обычный 172 7" xfId="11083" xr:uid="{AA68EFF4-00C8-46BF-AF98-CA80BBBF4160}"/>
    <cellStyle name="Обычный 172 7 2" xfId="27084" xr:uid="{DF03BE70-4B4A-4236-8639-6DC2F00F3484}"/>
    <cellStyle name="Обычный 172 8" xfId="16422" xr:uid="{5D3B63F5-55BE-4C2F-8AF2-51A1CCB95133}"/>
    <cellStyle name="Обычный 172 8 2" xfId="32423" xr:uid="{70754879-39F6-4916-BD8A-A21933F8C707}"/>
    <cellStyle name="Обычный 172 9" xfId="5730" xr:uid="{E66D793E-8242-4A09-8CAC-74AD92043D0F}"/>
    <cellStyle name="Обычный 173" xfId="299" xr:uid="{00000000-0005-0000-0000-000009040000}"/>
    <cellStyle name="Обычный 173 10" xfId="21754" xr:uid="{5EB530B6-FED7-44D3-8CEB-51CDC988C496}"/>
    <cellStyle name="Обычный 173 11" xfId="37748" xr:uid="{00CD1F5C-8160-4CF2-89E0-C33E06EEAEDB}"/>
    <cellStyle name="Обычный 173 2" xfId="764" xr:uid="{00000000-0005-0000-0000-00000A040000}"/>
    <cellStyle name="Обычный 173 2 2" xfId="2566" xr:uid="{00000000-0005-0000-0000-00000B040000}"/>
    <cellStyle name="Обычный 173 2 2 2" xfId="13309" xr:uid="{2A418727-BB39-42AF-A76B-E550C573A884}"/>
    <cellStyle name="Обычный 173 2 2 2 2" xfId="29310" xr:uid="{7D630E96-7BB4-4124-92ED-004DF3048FBF}"/>
    <cellStyle name="Обычный 173 2 2 3" xfId="18648" xr:uid="{295770F5-7AE1-452D-BC2E-7DD0B5F09FA9}"/>
    <cellStyle name="Обычный 173 2 2 3 2" xfId="34649" xr:uid="{750DE81B-B118-4638-A457-8652F6302413}"/>
    <cellStyle name="Обычный 173 2 2 4" xfId="7957" xr:uid="{40765C62-BFBE-4763-B75E-3AFD6C7F28AB}"/>
    <cellStyle name="Обычный 173 2 2 5" xfId="23979" xr:uid="{A98D18DF-53B6-4174-818F-E62A95D238FD}"/>
    <cellStyle name="Обычный 173 2 3" xfId="4341" xr:uid="{00000000-0005-0000-0000-00000C040000}"/>
    <cellStyle name="Обычный 173 2 3 2" xfId="15074" xr:uid="{A6F29EC1-B8B2-49C6-BDAC-B6955ED39A78}"/>
    <cellStyle name="Обычный 173 2 3 2 2" xfId="31075" xr:uid="{F0DDEFB5-B747-4F74-A9C6-415E3B744C8A}"/>
    <cellStyle name="Обычный 173 2 3 3" xfId="20413" xr:uid="{96863217-C083-4E6C-836A-859ABA50009F}"/>
    <cellStyle name="Обычный 173 2 3 3 2" xfId="36414" xr:uid="{7EE15C36-115F-43D9-A6B8-760018E85F77}"/>
    <cellStyle name="Обычный 173 2 3 4" xfId="9724" xr:uid="{5C177A24-F8DA-47F0-BD2F-D264C8F4A0E7}"/>
    <cellStyle name="Обычный 173 2 3 5" xfId="25744" xr:uid="{CF7A3910-4DDF-4997-AB26-1B20E41029D1}"/>
    <cellStyle name="Обычный 173 2 4" xfId="11545" xr:uid="{3185AB3D-ABC7-4108-B913-3260C40976D5}"/>
    <cellStyle name="Обычный 173 2 4 2" xfId="27546" xr:uid="{07ECB66B-0A22-4B80-8291-7423AAA77329}"/>
    <cellStyle name="Обычный 173 2 5" xfId="16884" xr:uid="{D41DEE78-F138-4FC8-8FD2-6310139055C0}"/>
    <cellStyle name="Обычный 173 2 5 2" xfId="32885" xr:uid="{96819E10-7911-480A-8BDE-2D0691441DF5}"/>
    <cellStyle name="Обычный 173 2 6" xfId="6192" xr:uid="{9B4C02D4-20F9-4793-8794-346AF93A24C0}"/>
    <cellStyle name="Обычный 173 2 7" xfId="22215" xr:uid="{F9424D46-42F5-4638-A35A-2809D2D67B9F}"/>
    <cellStyle name="Обычный 173 2 8" xfId="38209" xr:uid="{028B5659-552C-4A2C-A4B8-5DE067BF1939}"/>
    <cellStyle name="Обычный 173 3" xfId="1184" xr:uid="{00000000-0005-0000-0000-00000D040000}"/>
    <cellStyle name="Обычный 173 3 2" xfId="2980" xr:uid="{00000000-0005-0000-0000-00000E040000}"/>
    <cellStyle name="Обычный 173 3 2 2" xfId="13722" xr:uid="{DE26D602-5660-4341-AB2C-D5D0FC591AF3}"/>
    <cellStyle name="Обычный 173 3 2 2 2" xfId="29723" xr:uid="{06C56E02-718F-4D10-96E7-3FB64DB8074A}"/>
    <cellStyle name="Обычный 173 3 2 3" xfId="19061" xr:uid="{EFD27381-501C-4AE0-8179-0448956D24AC}"/>
    <cellStyle name="Обычный 173 3 2 3 2" xfId="35062" xr:uid="{F14EDC0D-82E8-4D67-B8B9-A66232F7D765}"/>
    <cellStyle name="Обычный 173 3 2 4" xfId="8370" xr:uid="{E293EFEC-BCB3-4ECA-B421-31C329035A71}"/>
    <cellStyle name="Обычный 173 3 2 5" xfId="24392" xr:uid="{6AC058DE-C518-48A7-A917-F5AEF79295B1}"/>
    <cellStyle name="Обычный 173 3 3" xfId="4754" xr:uid="{00000000-0005-0000-0000-00000F040000}"/>
    <cellStyle name="Обычный 173 3 3 2" xfId="15487" xr:uid="{F9B2A6FF-FF95-40FA-9804-CB84AE871D2D}"/>
    <cellStyle name="Обычный 173 3 3 2 2" xfId="31488" xr:uid="{78F08BAE-58AD-42F8-A2E7-222847FB215B}"/>
    <cellStyle name="Обычный 173 3 3 3" xfId="20826" xr:uid="{51A10E97-E432-4980-B4B1-532AC04328E3}"/>
    <cellStyle name="Обычный 173 3 3 3 2" xfId="36827" xr:uid="{9D70E642-487A-4986-A6CA-287DF3A4FC80}"/>
    <cellStyle name="Обычный 173 3 3 4" xfId="10137" xr:uid="{1760F0A7-1DBC-4E03-B6CC-17A0F903F3DE}"/>
    <cellStyle name="Обычный 173 3 3 5" xfId="26157" xr:uid="{0D9739D7-0124-40B1-BF5B-48E6E13A656C}"/>
    <cellStyle name="Обычный 173 3 4" xfId="11958" xr:uid="{0C7D0F0A-2842-43E8-98F3-6A27B9116519}"/>
    <cellStyle name="Обычный 173 3 4 2" xfId="27959" xr:uid="{C357F324-A71B-458E-9B5B-5F605D85C761}"/>
    <cellStyle name="Обычный 173 3 5" xfId="17297" xr:uid="{21A35DF0-6D15-4377-81B1-B13CF5F73E94}"/>
    <cellStyle name="Обычный 173 3 5 2" xfId="33298" xr:uid="{377B89C2-ACF5-4D7D-998C-2BCE60AC872F}"/>
    <cellStyle name="Обычный 173 3 6" xfId="6605" xr:uid="{890817B5-0CCE-4DDB-B0C8-55B1468C161B}"/>
    <cellStyle name="Обычный 173 3 7" xfId="22628" xr:uid="{249A24CE-4588-4424-A549-96C9C0575D0D}"/>
    <cellStyle name="Обычный 173 3 8" xfId="38622" xr:uid="{10CDDFE0-0D23-4AF3-BD9A-E4AA9F7DB8BD}"/>
    <cellStyle name="Обычный 173 4" xfId="1589" xr:uid="{00000000-0005-0000-0000-000010040000}"/>
    <cellStyle name="Обычный 173 4 2" xfId="3385" xr:uid="{00000000-0005-0000-0000-000011040000}"/>
    <cellStyle name="Обычный 173 4 2 2" xfId="14127" xr:uid="{31D9F99E-6A71-484D-8F26-D040BAF7DB4A}"/>
    <cellStyle name="Обычный 173 4 2 2 2" xfId="30128" xr:uid="{F53FED35-29C1-499A-985F-FF9936FBD137}"/>
    <cellStyle name="Обычный 173 4 2 3" xfId="19466" xr:uid="{07F19A84-0F9F-4787-B405-3595063AAED4}"/>
    <cellStyle name="Обычный 173 4 2 3 2" xfId="35467" xr:uid="{8C015A33-764F-4AFE-A3E5-EE06CCCFDF8A}"/>
    <cellStyle name="Обычный 173 4 2 4" xfId="8775" xr:uid="{FC5F463D-0884-4317-A700-E1F420903A3E}"/>
    <cellStyle name="Обычный 173 4 2 5" xfId="24797" xr:uid="{5770AEB4-C4FE-44FD-B549-F02EE943F15D}"/>
    <cellStyle name="Обычный 173 4 3" xfId="5159" xr:uid="{00000000-0005-0000-0000-000012040000}"/>
    <cellStyle name="Обычный 173 4 3 2" xfId="15892" xr:uid="{177D0B0C-29D9-4250-A5C8-8FBB1DDF92D9}"/>
    <cellStyle name="Обычный 173 4 3 2 2" xfId="31893" xr:uid="{7BA7819A-55C1-462C-910B-524B844CB8E6}"/>
    <cellStyle name="Обычный 173 4 3 3" xfId="21231" xr:uid="{53939AB3-6343-4FA9-A5D8-03A554A1F73B}"/>
    <cellStyle name="Обычный 173 4 3 3 2" xfId="37232" xr:uid="{514BE637-C960-45B3-B339-AB58710825CD}"/>
    <cellStyle name="Обычный 173 4 3 4" xfId="10542" xr:uid="{1ECD29E2-383D-49CA-AC19-E4AC24D2824E}"/>
    <cellStyle name="Обычный 173 4 3 5" xfId="26562" xr:uid="{87D4FEA3-3ADF-4DB4-BFC2-38FBD408C2C9}"/>
    <cellStyle name="Обычный 173 4 4" xfId="12363" xr:uid="{A2038286-C08C-4FC8-92F0-5450DE453FA3}"/>
    <cellStyle name="Обычный 173 4 4 2" xfId="28364" xr:uid="{ED4C3BB0-25C3-4AE4-B652-5B48C3BD6901}"/>
    <cellStyle name="Обычный 173 4 5" xfId="17702" xr:uid="{16A0A3EC-547E-4683-8BBF-D1EE124CD714}"/>
    <cellStyle name="Обычный 173 4 5 2" xfId="33703" xr:uid="{DFB29B57-D8EC-41CD-998F-E4B20B08C4FA}"/>
    <cellStyle name="Обычный 173 4 6" xfId="7010" xr:uid="{8870F505-EADB-4F34-90C7-1BEE9C45915E}"/>
    <cellStyle name="Обычный 173 4 7" xfId="23033" xr:uid="{12E26102-7994-4539-8C4E-C4CA133460A8}"/>
    <cellStyle name="Обычный 173 4 8" xfId="39027" xr:uid="{2D5E5151-995C-465B-B4FF-C6D66CB260A9}"/>
    <cellStyle name="Обычный 173 5" xfId="2105" xr:uid="{00000000-0005-0000-0000-000013040000}"/>
    <cellStyle name="Обычный 173 5 2" xfId="12848" xr:uid="{2180D779-2012-45E4-989D-EB40EF32D6B5}"/>
    <cellStyle name="Обычный 173 5 2 2" xfId="28849" xr:uid="{76BA5924-CCCE-4070-BAF3-9206534D333D}"/>
    <cellStyle name="Обычный 173 5 3" xfId="18187" xr:uid="{E9A5D646-652B-4D8E-B46C-A04EF7AB5E8C}"/>
    <cellStyle name="Обычный 173 5 3 2" xfId="34188" xr:uid="{DCD1DE9E-7CD0-4C14-96BA-77C048006302}"/>
    <cellStyle name="Обычный 173 5 4" xfId="7496" xr:uid="{20E775E7-5EDB-4AA0-B4C0-8CD95CF5C2DE}"/>
    <cellStyle name="Обычный 173 5 5" xfId="23518" xr:uid="{6E58B4BB-18E4-4324-9214-57F5D96ED458}"/>
    <cellStyle name="Обычный 173 6" xfId="3880" xr:uid="{00000000-0005-0000-0000-000014040000}"/>
    <cellStyle name="Обычный 173 6 2" xfId="14613" xr:uid="{541C30BA-4711-4BD9-A3C8-CE4148C1C0D7}"/>
    <cellStyle name="Обычный 173 6 2 2" xfId="30614" xr:uid="{F8C1B792-0609-4131-AFDD-5C0AC2A6CC07}"/>
    <cellStyle name="Обычный 173 6 3" xfId="19952" xr:uid="{942A199D-118A-45B2-BF36-A374A697F617}"/>
    <cellStyle name="Обычный 173 6 3 2" xfId="35953" xr:uid="{654F962C-309B-4FE1-93E0-CB445A05EAF5}"/>
    <cellStyle name="Обычный 173 6 4" xfId="9263" xr:uid="{1D076785-0D01-4E1D-A88D-E715E80EA5E7}"/>
    <cellStyle name="Обычный 173 6 5" xfId="25283" xr:uid="{479407D4-ED21-4AFC-9087-584CC5C3E93F}"/>
    <cellStyle name="Обычный 173 7" xfId="11084" xr:uid="{6382CE21-63AF-4E7B-ACAB-39CC551013B7}"/>
    <cellStyle name="Обычный 173 7 2" xfId="27085" xr:uid="{FE8CA4CA-AD46-4F24-A7A9-8E21445BBAF6}"/>
    <cellStyle name="Обычный 173 8" xfId="16423" xr:uid="{36BE58B1-0CFC-4D80-B962-0BB30A81D3B0}"/>
    <cellStyle name="Обычный 173 8 2" xfId="32424" xr:uid="{5F78ED38-1C37-4CC9-8778-C5BFFE867DA5}"/>
    <cellStyle name="Обычный 173 9" xfId="5731" xr:uid="{02773F2C-4953-471B-BBB4-9430D0F61462}"/>
    <cellStyle name="Обычный 174" xfId="300" xr:uid="{00000000-0005-0000-0000-000015040000}"/>
    <cellStyle name="Обычный 174 10" xfId="21755" xr:uid="{BEC8D62D-33FE-4B5C-ADF7-79C22526F91D}"/>
    <cellStyle name="Обычный 174 11" xfId="37749" xr:uid="{17D5131E-16DC-4909-BC7F-EA5E76C895C7}"/>
    <cellStyle name="Обычный 174 2" xfId="765" xr:uid="{00000000-0005-0000-0000-000016040000}"/>
    <cellStyle name="Обычный 174 2 2" xfId="2567" xr:uid="{00000000-0005-0000-0000-000017040000}"/>
    <cellStyle name="Обычный 174 2 2 2" xfId="13310" xr:uid="{010215DE-F47E-49F3-9B18-43D1F2EA9902}"/>
    <cellStyle name="Обычный 174 2 2 2 2" xfId="29311" xr:uid="{D5D127B4-22EE-4AC7-BEA9-D18515A3481A}"/>
    <cellStyle name="Обычный 174 2 2 3" xfId="18649" xr:uid="{8B3789CF-0094-404A-BD20-BF19F91C6082}"/>
    <cellStyle name="Обычный 174 2 2 3 2" xfId="34650" xr:uid="{946658CD-FEFF-44F5-B932-871ED4F658D4}"/>
    <cellStyle name="Обычный 174 2 2 4" xfId="7958" xr:uid="{DB3281E6-EC9E-4273-8CD4-3DACB968C217}"/>
    <cellStyle name="Обычный 174 2 2 5" xfId="23980" xr:uid="{31B71346-E9ED-405C-BB8B-5120467B586D}"/>
    <cellStyle name="Обычный 174 2 3" xfId="4342" xr:uid="{00000000-0005-0000-0000-000018040000}"/>
    <cellStyle name="Обычный 174 2 3 2" xfId="15075" xr:uid="{A05A5A7C-8082-4544-841D-6AD7575E61BF}"/>
    <cellStyle name="Обычный 174 2 3 2 2" xfId="31076" xr:uid="{14F30F3C-B1AC-4FA6-86DD-65C33AA425EC}"/>
    <cellStyle name="Обычный 174 2 3 3" xfId="20414" xr:uid="{2855743D-00AC-4642-B9B1-DDE18E4651FB}"/>
    <cellStyle name="Обычный 174 2 3 3 2" xfId="36415" xr:uid="{3C1FBB1E-027C-4494-9B61-346F0751E117}"/>
    <cellStyle name="Обычный 174 2 3 4" xfId="9725" xr:uid="{71DA7FF2-AD94-4D77-AC6B-FBB321255FE9}"/>
    <cellStyle name="Обычный 174 2 3 5" xfId="25745" xr:uid="{CF912A40-D826-4552-AE6B-DB700DCBA7AB}"/>
    <cellStyle name="Обычный 174 2 4" xfId="11546" xr:uid="{199E3502-D093-4641-87C8-9E78207FE4D2}"/>
    <cellStyle name="Обычный 174 2 4 2" xfId="27547" xr:uid="{7BA7A5F9-1ACC-41E4-859C-D7A40C24739E}"/>
    <cellStyle name="Обычный 174 2 5" xfId="16885" xr:uid="{A878AF58-8C22-44B3-9B2A-C141FF399E5C}"/>
    <cellStyle name="Обычный 174 2 5 2" xfId="32886" xr:uid="{C3384899-B29A-427E-B0B5-E7BF6568045F}"/>
    <cellStyle name="Обычный 174 2 6" xfId="6193" xr:uid="{77F8F475-269A-46BE-9989-60AF2D130E4F}"/>
    <cellStyle name="Обычный 174 2 7" xfId="22216" xr:uid="{A875C0E0-C993-4073-BC7B-7F5B137B3BD5}"/>
    <cellStyle name="Обычный 174 2 8" xfId="38210" xr:uid="{ED04A96F-9DA8-4138-AD01-C3DEBD58B185}"/>
    <cellStyle name="Обычный 174 3" xfId="1185" xr:uid="{00000000-0005-0000-0000-000019040000}"/>
    <cellStyle name="Обычный 174 3 2" xfId="2981" xr:uid="{00000000-0005-0000-0000-00001A040000}"/>
    <cellStyle name="Обычный 174 3 2 2" xfId="13723" xr:uid="{DA743C9E-33F1-49B2-B28C-12858AEE29BD}"/>
    <cellStyle name="Обычный 174 3 2 2 2" xfId="29724" xr:uid="{1CD14357-382F-4F46-9A44-83300B6F7067}"/>
    <cellStyle name="Обычный 174 3 2 3" xfId="19062" xr:uid="{F75AA8ED-9B46-44C2-B1B0-D20225F34E14}"/>
    <cellStyle name="Обычный 174 3 2 3 2" xfId="35063" xr:uid="{B68FD010-3972-4CF6-BE11-CDF5E18237B6}"/>
    <cellStyle name="Обычный 174 3 2 4" xfId="8371" xr:uid="{C963C4F2-C28A-476F-83C2-6B39F44A3F6F}"/>
    <cellStyle name="Обычный 174 3 2 5" xfId="24393" xr:uid="{386C10C0-3944-4707-B6CD-5AA0E557E57B}"/>
    <cellStyle name="Обычный 174 3 3" xfId="4755" xr:uid="{00000000-0005-0000-0000-00001B040000}"/>
    <cellStyle name="Обычный 174 3 3 2" xfId="15488" xr:uid="{8780D0D5-CB04-43D6-93D7-357776ED5A45}"/>
    <cellStyle name="Обычный 174 3 3 2 2" xfId="31489" xr:uid="{509D8D64-10DA-4D89-98D3-DAEE6FD1D434}"/>
    <cellStyle name="Обычный 174 3 3 3" xfId="20827" xr:uid="{BEAC54D0-7501-46E3-9994-8B156D7661E3}"/>
    <cellStyle name="Обычный 174 3 3 3 2" xfId="36828" xr:uid="{E852BC03-F67B-45AC-B9C9-CB32F96116A5}"/>
    <cellStyle name="Обычный 174 3 3 4" xfId="10138" xr:uid="{8B9A2E34-74B9-4624-9030-DB4DEEBAF8B6}"/>
    <cellStyle name="Обычный 174 3 3 5" xfId="26158" xr:uid="{A7888251-E4EF-415A-9EF9-3ABD7A483607}"/>
    <cellStyle name="Обычный 174 3 4" xfId="11959" xr:uid="{8413A935-DF9E-43E0-A0F7-AF1F0B741D10}"/>
    <cellStyle name="Обычный 174 3 4 2" xfId="27960" xr:uid="{AC037067-E829-440F-9076-F0143D07B408}"/>
    <cellStyle name="Обычный 174 3 5" xfId="17298" xr:uid="{FF07B6C6-0947-4022-8F7B-02617996AB5C}"/>
    <cellStyle name="Обычный 174 3 5 2" xfId="33299" xr:uid="{FBA9964D-62DE-472C-BF34-F56143FFEC0C}"/>
    <cellStyle name="Обычный 174 3 6" xfId="6606" xr:uid="{507CD8A5-CC7A-4292-A8A4-57DC51AB3518}"/>
    <cellStyle name="Обычный 174 3 7" xfId="22629" xr:uid="{77AB8C8B-FEB2-4C44-A1EF-A88AF1611BB8}"/>
    <cellStyle name="Обычный 174 3 8" xfId="38623" xr:uid="{280A6AC5-402D-4FFB-82F9-8B490899BF13}"/>
    <cellStyle name="Обычный 174 4" xfId="1590" xr:uid="{00000000-0005-0000-0000-00001C040000}"/>
    <cellStyle name="Обычный 174 4 2" xfId="3386" xr:uid="{00000000-0005-0000-0000-00001D040000}"/>
    <cellStyle name="Обычный 174 4 2 2" xfId="14128" xr:uid="{B31FD6D3-08A3-4B12-A60E-B29F5C6ABB12}"/>
    <cellStyle name="Обычный 174 4 2 2 2" xfId="30129" xr:uid="{C28EAF0F-C073-4113-87AB-CC5F5E5D0A69}"/>
    <cellStyle name="Обычный 174 4 2 3" xfId="19467" xr:uid="{0BDB2B87-12A5-4D3F-A33C-23AB6EE52461}"/>
    <cellStyle name="Обычный 174 4 2 3 2" xfId="35468" xr:uid="{0DCE3015-5CC5-4439-B6A1-853A97F19755}"/>
    <cellStyle name="Обычный 174 4 2 4" xfId="8776" xr:uid="{5B5DDCEA-80D9-4447-A149-53D241BB4402}"/>
    <cellStyle name="Обычный 174 4 2 5" xfId="24798" xr:uid="{323A592A-033B-4AC1-9967-A35B7DB4ACFE}"/>
    <cellStyle name="Обычный 174 4 3" xfId="5160" xr:uid="{00000000-0005-0000-0000-00001E040000}"/>
    <cellStyle name="Обычный 174 4 3 2" xfId="15893" xr:uid="{1C99998A-E368-4D78-B32E-A84576AEA041}"/>
    <cellStyle name="Обычный 174 4 3 2 2" xfId="31894" xr:uid="{77361802-E385-4FB5-ACB4-EE51C5B413D7}"/>
    <cellStyle name="Обычный 174 4 3 3" xfId="21232" xr:uid="{BABBEBCE-5575-45B6-A14A-8428191F43AF}"/>
    <cellStyle name="Обычный 174 4 3 3 2" xfId="37233" xr:uid="{B34C784A-8C0C-4A12-96A6-03B081CAD059}"/>
    <cellStyle name="Обычный 174 4 3 4" xfId="10543" xr:uid="{6765ED5D-6925-47F8-887B-7BEB26B10CF6}"/>
    <cellStyle name="Обычный 174 4 3 5" xfId="26563" xr:uid="{5AF7C886-B558-4046-89DF-276BA7A410D0}"/>
    <cellStyle name="Обычный 174 4 4" xfId="12364" xr:uid="{74D97C44-D298-479C-BE2A-527B6646F7ED}"/>
    <cellStyle name="Обычный 174 4 4 2" xfId="28365" xr:uid="{EB3302BF-0535-47D8-8B03-AF8BA0735BCA}"/>
    <cellStyle name="Обычный 174 4 5" xfId="17703" xr:uid="{A7DF95BA-F35E-42EC-AD91-686444857FEB}"/>
    <cellStyle name="Обычный 174 4 5 2" xfId="33704" xr:uid="{21A03F74-42F9-428E-96B9-B5B74D235C18}"/>
    <cellStyle name="Обычный 174 4 6" xfId="7011" xr:uid="{A955DAE5-2F00-45ED-A2D9-879C648F1CBF}"/>
    <cellStyle name="Обычный 174 4 7" xfId="23034" xr:uid="{C29FCA55-02D5-46C3-8D7C-52F6F17FC11E}"/>
    <cellStyle name="Обычный 174 4 8" xfId="39028" xr:uid="{EBFF8B43-3C9E-467F-8A9D-DF41B70128C7}"/>
    <cellStyle name="Обычный 174 5" xfId="2106" xr:uid="{00000000-0005-0000-0000-00001F040000}"/>
    <cellStyle name="Обычный 174 5 2" xfId="12849" xr:uid="{5F23A43A-9496-4508-88AB-2D31E503ED89}"/>
    <cellStyle name="Обычный 174 5 2 2" xfId="28850" xr:uid="{37CBF6A5-CCB5-4EAA-9C41-AC089DEE138A}"/>
    <cellStyle name="Обычный 174 5 3" xfId="18188" xr:uid="{3DA8C2AD-8962-425F-8088-CDE81BEBC837}"/>
    <cellStyle name="Обычный 174 5 3 2" xfId="34189" xr:uid="{F9F27584-FEC3-4788-9959-61B1029A288A}"/>
    <cellStyle name="Обычный 174 5 4" xfId="7497" xr:uid="{309AAFBA-9487-4CB6-B188-407F91FE2BED}"/>
    <cellStyle name="Обычный 174 5 5" xfId="23519" xr:uid="{50D80249-1908-49C7-8518-399944DBCFE8}"/>
    <cellStyle name="Обычный 174 6" xfId="3881" xr:uid="{00000000-0005-0000-0000-000020040000}"/>
    <cellStyle name="Обычный 174 6 2" xfId="14614" xr:uid="{120F0A4D-CC36-4CC1-99AD-48D8A9307C37}"/>
    <cellStyle name="Обычный 174 6 2 2" xfId="30615" xr:uid="{AFE604DB-E123-4CD8-9062-F906676532A2}"/>
    <cellStyle name="Обычный 174 6 3" xfId="19953" xr:uid="{48DF0807-FB97-4BD3-AFA6-A527A0D8B431}"/>
    <cellStyle name="Обычный 174 6 3 2" xfId="35954" xr:uid="{490871F6-B6E8-4BBA-B098-4B3D827938F5}"/>
    <cellStyle name="Обычный 174 6 4" xfId="9264" xr:uid="{F3124FA9-D67B-448C-89B4-A13D79B46AE1}"/>
    <cellStyle name="Обычный 174 6 5" xfId="25284" xr:uid="{105C75B5-8F86-403B-A37D-9A5CE54C167F}"/>
    <cellStyle name="Обычный 174 7" xfId="11085" xr:uid="{0E56FEDD-0631-44E8-8CBC-FB3C5C8A9C48}"/>
    <cellStyle name="Обычный 174 7 2" xfId="27086" xr:uid="{59B66A50-B679-4E24-805D-E7C7BC2E0759}"/>
    <cellStyle name="Обычный 174 8" xfId="16424" xr:uid="{AD087BAB-CFB0-47F7-B15A-DC8C5E3AD817}"/>
    <cellStyle name="Обычный 174 8 2" xfId="32425" xr:uid="{FD8675F5-7CB3-4765-937C-33FDD9154ADD}"/>
    <cellStyle name="Обычный 174 9" xfId="5732" xr:uid="{2D230CAA-4F23-45D4-9796-6DE5AE1997AF}"/>
    <cellStyle name="Обычный 175" xfId="302" xr:uid="{00000000-0005-0000-0000-000021040000}"/>
    <cellStyle name="Обычный 175 10" xfId="21757" xr:uid="{2EA7948C-6F21-497D-B859-BE2CE50B73A4}"/>
    <cellStyle name="Обычный 175 11" xfId="37751" xr:uid="{3AB97EBA-33F0-484F-82AE-CB4FBD66C1A9}"/>
    <cellStyle name="Обычный 175 2" xfId="766" xr:uid="{00000000-0005-0000-0000-000022040000}"/>
    <cellStyle name="Обычный 175 2 2" xfId="2568" xr:uid="{00000000-0005-0000-0000-000023040000}"/>
    <cellStyle name="Обычный 175 2 2 2" xfId="13311" xr:uid="{21435DA3-2931-4D68-A20C-26FA29E05EF2}"/>
    <cellStyle name="Обычный 175 2 2 2 2" xfId="29312" xr:uid="{7FEBE56B-E1FA-4855-A208-4F9DE712F804}"/>
    <cellStyle name="Обычный 175 2 2 3" xfId="18650" xr:uid="{42809C4C-36DE-4893-8409-2C590F29AB6C}"/>
    <cellStyle name="Обычный 175 2 2 3 2" xfId="34651" xr:uid="{9765DA7F-62CC-4093-9750-68C8102E9EB7}"/>
    <cellStyle name="Обычный 175 2 2 4" xfId="7959" xr:uid="{B2D85C26-44F0-439E-83C7-DE03EC526BBF}"/>
    <cellStyle name="Обычный 175 2 2 5" xfId="23981" xr:uid="{F6D22764-750F-4F0E-AAE6-B14B51147638}"/>
    <cellStyle name="Обычный 175 2 3" xfId="4343" xr:uid="{00000000-0005-0000-0000-000024040000}"/>
    <cellStyle name="Обычный 175 2 3 2" xfId="15076" xr:uid="{4C6433FF-0227-4388-A346-8515A9E4402A}"/>
    <cellStyle name="Обычный 175 2 3 2 2" xfId="31077" xr:uid="{3588CDCC-E94E-41EA-A2E4-5BA9D7631CCF}"/>
    <cellStyle name="Обычный 175 2 3 3" xfId="20415" xr:uid="{51F972BC-0023-4A09-B1A1-C710098B57B3}"/>
    <cellStyle name="Обычный 175 2 3 3 2" xfId="36416" xr:uid="{DDFFA4AB-AC0A-4F44-BEFB-8D3BA0004D45}"/>
    <cellStyle name="Обычный 175 2 3 4" xfId="9726" xr:uid="{0D9DEF65-2CBF-4110-ABBF-A8AF45522E7B}"/>
    <cellStyle name="Обычный 175 2 3 5" xfId="25746" xr:uid="{62B5B620-FD71-4293-A55C-1E31A66A6265}"/>
    <cellStyle name="Обычный 175 2 4" xfId="11547" xr:uid="{0EF5E8D5-F2E7-4697-81FC-6AA454A6ECF0}"/>
    <cellStyle name="Обычный 175 2 4 2" xfId="27548" xr:uid="{A8467911-B04B-44E5-BAAB-A42CF5C98D8F}"/>
    <cellStyle name="Обычный 175 2 5" xfId="16886" xr:uid="{6D34CCC5-8E01-4FBF-86BA-493A324CCB3F}"/>
    <cellStyle name="Обычный 175 2 5 2" xfId="32887" xr:uid="{CBCB8050-6DE6-4E63-8B44-0A20B5053F25}"/>
    <cellStyle name="Обычный 175 2 6" xfId="6194" xr:uid="{44A786D2-8D5D-4247-BE28-4E1435670C4B}"/>
    <cellStyle name="Обычный 175 2 7" xfId="22217" xr:uid="{6CA46A88-13F3-4653-B48D-9ED87EE3BA62}"/>
    <cellStyle name="Обычный 175 2 8" xfId="38211" xr:uid="{8806156E-B3CD-4E9C-86A4-E9408AA5672E}"/>
    <cellStyle name="Обычный 175 3" xfId="1186" xr:uid="{00000000-0005-0000-0000-000025040000}"/>
    <cellStyle name="Обычный 175 3 2" xfId="2982" xr:uid="{00000000-0005-0000-0000-000026040000}"/>
    <cellStyle name="Обычный 175 3 2 2" xfId="13724" xr:uid="{914A7B20-2F5B-4CE3-9363-EAFFCD141D58}"/>
    <cellStyle name="Обычный 175 3 2 2 2" xfId="29725" xr:uid="{B916A24B-175F-4979-BD73-BED82BD4CCCB}"/>
    <cellStyle name="Обычный 175 3 2 3" xfId="19063" xr:uid="{870F18AF-52B0-463F-A775-B126D082AB24}"/>
    <cellStyle name="Обычный 175 3 2 3 2" xfId="35064" xr:uid="{FC1FF199-F31D-4063-81F7-2D1BC02E349C}"/>
    <cellStyle name="Обычный 175 3 2 4" xfId="8372" xr:uid="{BBCB8070-035D-4378-B00F-34B236BAC651}"/>
    <cellStyle name="Обычный 175 3 2 5" xfId="24394" xr:uid="{A41A362B-F941-4B1B-B3F1-D1E320874801}"/>
    <cellStyle name="Обычный 175 3 3" xfId="4756" xr:uid="{00000000-0005-0000-0000-000027040000}"/>
    <cellStyle name="Обычный 175 3 3 2" xfId="15489" xr:uid="{DFF9F0FD-E412-4E5F-AFF0-8CBE3E6113CF}"/>
    <cellStyle name="Обычный 175 3 3 2 2" xfId="31490" xr:uid="{401BA063-2231-4786-8C67-3AD2DFC45ADD}"/>
    <cellStyle name="Обычный 175 3 3 3" xfId="20828" xr:uid="{EC4A709B-E137-48D1-9A60-90BEDB766217}"/>
    <cellStyle name="Обычный 175 3 3 3 2" xfId="36829" xr:uid="{16A89C0D-5BAC-42DA-A117-2445F76F178E}"/>
    <cellStyle name="Обычный 175 3 3 4" xfId="10139" xr:uid="{2E451D2C-6453-44A7-B98D-79D8456F52FD}"/>
    <cellStyle name="Обычный 175 3 3 5" xfId="26159" xr:uid="{CCDE46A7-042C-4BF3-9C5E-5F7B28761245}"/>
    <cellStyle name="Обычный 175 3 4" xfId="11960" xr:uid="{54C877DD-2E96-4EE2-B98A-51E9FEE64A9D}"/>
    <cellStyle name="Обычный 175 3 4 2" xfId="27961" xr:uid="{3CAC5A25-0C0A-49C4-8CC5-D95A07A17519}"/>
    <cellStyle name="Обычный 175 3 5" xfId="17299" xr:uid="{D60F6728-4E51-432B-952E-0F9A4B638132}"/>
    <cellStyle name="Обычный 175 3 5 2" xfId="33300" xr:uid="{E0DEF9AA-5B26-472D-90D2-298CB9C3AA3E}"/>
    <cellStyle name="Обычный 175 3 6" xfId="6607" xr:uid="{F034CF38-687E-4CFB-A49F-C58A8AB95856}"/>
    <cellStyle name="Обычный 175 3 7" xfId="22630" xr:uid="{0C39203B-F7DC-4A33-AA09-82263A5111A2}"/>
    <cellStyle name="Обычный 175 3 8" xfId="38624" xr:uid="{8EFF5110-9054-4A3B-8C9C-0E358E5F7FA7}"/>
    <cellStyle name="Обычный 175 4" xfId="1591" xr:uid="{00000000-0005-0000-0000-000028040000}"/>
    <cellStyle name="Обычный 175 4 2" xfId="3387" xr:uid="{00000000-0005-0000-0000-000029040000}"/>
    <cellStyle name="Обычный 175 4 2 2" xfId="14129" xr:uid="{13612CB8-DB76-4AA2-ABED-5B8651F1465C}"/>
    <cellStyle name="Обычный 175 4 2 2 2" xfId="30130" xr:uid="{C7B9A2D6-4BF8-4DF5-AF6A-CA07D8E1A389}"/>
    <cellStyle name="Обычный 175 4 2 3" xfId="19468" xr:uid="{A759C6EF-15D5-48BB-BAE9-E504E3AA6F57}"/>
    <cellStyle name="Обычный 175 4 2 3 2" xfId="35469" xr:uid="{0F40430D-F6CC-444C-9728-6DC8971983C6}"/>
    <cellStyle name="Обычный 175 4 2 4" xfId="8777" xr:uid="{64E9D6C7-EFD4-4586-887F-A2108AE57004}"/>
    <cellStyle name="Обычный 175 4 2 5" xfId="24799" xr:uid="{2C88C4E0-D238-4A30-898E-7BAC3CD384C6}"/>
    <cellStyle name="Обычный 175 4 3" xfId="5161" xr:uid="{00000000-0005-0000-0000-00002A040000}"/>
    <cellStyle name="Обычный 175 4 3 2" xfId="15894" xr:uid="{A08454B1-82DA-4DBE-8B47-F0F26D054B09}"/>
    <cellStyle name="Обычный 175 4 3 2 2" xfId="31895" xr:uid="{36A547E2-32F4-42A4-87E5-8996E20E7564}"/>
    <cellStyle name="Обычный 175 4 3 3" xfId="21233" xr:uid="{DEF4B6FE-5595-4E0A-B180-A3A87FB3068D}"/>
    <cellStyle name="Обычный 175 4 3 3 2" xfId="37234" xr:uid="{135855D0-545F-49B6-9C79-127039FFA2B3}"/>
    <cellStyle name="Обычный 175 4 3 4" xfId="10544" xr:uid="{738B6AA0-0D98-4EAD-BD59-CC090520E321}"/>
    <cellStyle name="Обычный 175 4 3 5" xfId="26564" xr:uid="{9B241946-EAAC-4314-8286-99C3918F565A}"/>
    <cellStyle name="Обычный 175 4 4" xfId="12365" xr:uid="{A5952823-0303-402E-98E2-0F5554C11A3E}"/>
    <cellStyle name="Обычный 175 4 4 2" xfId="28366" xr:uid="{C3784890-B2B2-4A24-A4BD-07926470E9F8}"/>
    <cellStyle name="Обычный 175 4 5" xfId="17704" xr:uid="{7FC80A10-D1B9-4EA1-A8EA-8BFC0B9F9ED7}"/>
    <cellStyle name="Обычный 175 4 5 2" xfId="33705" xr:uid="{AFD76EAB-A834-4853-9A29-F20951F24BEA}"/>
    <cellStyle name="Обычный 175 4 6" xfId="7012" xr:uid="{1EC2E251-7E57-4FEA-A459-E701BCF74A04}"/>
    <cellStyle name="Обычный 175 4 7" xfId="23035" xr:uid="{D03815C2-45C1-4A45-A881-617EA94ED905}"/>
    <cellStyle name="Обычный 175 4 8" xfId="39029" xr:uid="{C3E9EFB0-DE3E-4882-8A60-82F067AD2280}"/>
    <cellStyle name="Обычный 175 5" xfId="2108" xr:uid="{00000000-0005-0000-0000-00002B040000}"/>
    <cellStyle name="Обычный 175 5 2" xfId="12851" xr:uid="{A5ECAC89-2EEA-43FC-A3E1-5921093B2425}"/>
    <cellStyle name="Обычный 175 5 2 2" xfId="28852" xr:uid="{D7DFE3A0-46FC-455B-9ADA-E94DFC92D9DB}"/>
    <cellStyle name="Обычный 175 5 3" xfId="18190" xr:uid="{D434CC19-DDFE-4425-AF0D-38843926EC26}"/>
    <cellStyle name="Обычный 175 5 3 2" xfId="34191" xr:uid="{4E8ACCD9-57A0-4B5D-BEC4-34A1B35B87D9}"/>
    <cellStyle name="Обычный 175 5 4" xfId="7499" xr:uid="{1E63C01E-6D87-4E2D-A451-14C4282F0EA8}"/>
    <cellStyle name="Обычный 175 5 5" xfId="23521" xr:uid="{4962BD07-4AE5-4BD4-A45A-7A89FC599230}"/>
    <cellStyle name="Обычный 175 6" xfId="3883" xr:uid="{00000000-0005-0000-0000-00002C040000}"/>
    <cellStyle name="Обычный 175 6 2" xfId="14616" xr:uid="{914E556B-1943-4E83-838B-6C9396514885}"/>
    <cellStyle name="Обычный 175 6 2 2" xfId="30617" xr:uid="{230CEED1-F76D-4B7A-9AD5-31B5C421DFD4}"/>
    <cellStyle name="Обычный 175 6 3" xfId="19955" xr:uid="{6141F156-4C1A-479D-BE3A-712CC3A0092A}"/>
    <cellStyle name="Обычный 175 6 3 2" xfId="35956" xr:uid="{4380F1BF-827B-48DA-98DF-E890A7B8E4E2}"/>
    <cellStyle name="Обычный 175 6 4" xfId="9266" xr:uid="{E7A3D21E-501C-460E-9E9C-945FE47BE7C8}"/>
    <cellStyle name="Обычный 175 6 5" xfId="25286" xr:uid="{9E49140D-EDD1-481F-B2B0-382D519D2E73}"/>
    <cellStyle name="Обычный 175 7" xfId="11087" xr:uid="{915A024A-C1B7-4398-87A7-C94784E4F07A}"/>
    <cellStyle name="Обычный 175 7 2" xfId="27088" xr:uid="{3A738018-3797-42C9-BC3A-0398B2F3A195}"/>
    <cellStyle name="Обычный 175 8" xfId="16426" xr:uid="{C5234ED5-6C9A-4A89-A41D-D413C2336AD9}"/>
    <cellStyle name="Обычный 175 8 2" xfId="32427" xr:uid="{696C676D-09BF-4D63-B0B8-44E64DCEB2F0}"/>
    <cellStyle name="Обычный 175 9" xfId="5734" xr:uid="{5877E15E-1555-4E37-BBF8-F68AF17E209F}"/>
    <cellStyle name="Обычный 176" xfId="303" xr:uid="{00000000-0005-0000-0000-00002D040000}"/>
    <cellStyle name="Обычный 176 10" xfId="21758" xr:uid="{5F93C138-E3AA-46EB-B989-73AE45F7125E}"/>
    <cellStyle name="Обычный 176 11" xfId="37752" xr:uid="{01069B26-8F0A-4612-A4EE-8B03C5FF192F}"/>
    <cellStyle name="Обычный 176 2" xfId="767" xr:uid="{00000000-0005-0000-0000-00002E040000}"/>
    <cellStyle name="Обычный 176 2 2" xfId="2569" xr:uid="{00000000-0005-0000-0000-00002F040000}"/>
    <cellStyle name="Обычный 176 2 2 2" xfId="13312" xr:uid="{E3748C91-9AF1-4728-9C52-4EF3D4680968}"/>
    <cellStyle name="Обычный 176 2 2 2 2" xfId="29313" xr:uid="{976556BA-3436-484D-BD36-C2E7A8A802E7}"/>
    <cellStyle name="Обычный 176 2 2 3" xfId="18651" xr:uid="{D73B0F63-C3DB-4BFB-B6EE-032CA10F3082}"/>
    <cellStyle name="Обычный 176 2 2 3 2" xfId="34652" xr:uid="{54FC51EB-EFE5-40F8-95E4-2B14D6DAB75E}"/>
    <cellStyle name="Обычный 176 2 2 4" xfId="7960" xr:uid="{23D1E7CE-2A9A-476D-90F4-06AE09700AA0}"/>
    <cellStyle name="Обычный 176 2 2 5" xfId="23982" xr:uid="{F15D8DE8-5E0A-4948-B8C0-776657F8161B}"/>
    <cellStyle name="Обычный 176 2 3" xfId="4344" xr:uid="{00000000-0005-0000-0000-000030040000}"/>
    <cellStyle name="Обычный 176 2 3 2" xfId="15077" xr:uid="{F7C272B8-8666-42AE-B8FA-D13B7851B0BF}"/>
    <cellStyle name="Обычный 176 2 3 2 2" xfId="31078" xr:uid="{1AE7CA04-1877-4B01-84F2-C1EEB6F14A36}"/>
    <cellStyle name="Обычный 176 2 3 3" xfId="20416" xr:uid="{C2E42864-7D96-47FA-BB19-57BDAD2860D5}"/>
    <cellStyle name="Обычный 176 2 3 3 2" xfId="36417" xr:uid="{60E6E37E-023B-4D2D-BC25-3AD3AA7CE085}"/>
    <cellStyle name="Обычный 176 2 3 4" xfId="9727" xr:uid="{4628F5C2-EBD6-4C01-BF25-AEF1DD641925}"/>
    <cellStyle name="Обычный 176 2 3 5" xfId="25747" xr:uid="{543C2D24-513B-4D0C-B728-4A9A4AE93194}"/>
    <cellStyle name="Обычный 176 2 4" xfId="11548" xr:uid="{75A78B4A-3FF5-4022-88BC-884C5C88F992}"/>
    <cellStyle name="Обычный 176 2 4 2" xfId="27549" xr:uid="{CF0DCCC1-9609-42DC-BCA5-9EB86FA7BD31}"/>
    <cellStyle name="Обычный 176 2 5" xfId="16887" xr:uid="{D2A57ECA-C3DA-45B6-8C7D-8EC21DDE3A66}"/>
    <cellStyle name="Обычный 176 2 5 2" xfId="32888" xr:uid="{15DA41AC-D9DB-4C03-B992-BE6038DD7BA0}"/>
    <cellStyle name="Обычный 176 2 6" xfId="6195" xr:uid="{B8C06BD5-8444-4DCA-AADE-B9F80542106B}"/>
    <cellStyle name="Обычный 176 2 7" xfId="22218" xr:uid="{1952A44F-2D21-49E9-88E2-873EFA8F59B4}"/>
    <cellStyle name="Обычный 176 2 8" xfId="38212" xr:uid="{34275F04-8B77-40BB-9C21-62C58F0DCEFA}"/>
    <cellStyle name="Обычный 176 3" xfId="1187" xr:uid="{00000000-0005-0000-0000-000031040000}"/>
    <cellStyle name="Обычный 176 3 2" xfId="2983" xr:uid="{00000000-0005-0000-0000-000032040000}"/>
    <cellStyle name="Обычный 176 3 2 2" xfId="13725" xr:uid="{4346D245-DCC3-4F6D-BE02-77EBC7CA816E}"/>
    <cellStyle name="Обычный 176 3 2 2 2" xfId="29726" xr:uid="{A680D453-B570-4883-84D6-F2F13D4A1EC5}"/>
    <cellStyle name="Обычный 176 3 2 3" xfId="19064" xr:uid="{B19B760A-2F3B-486C-A087-69A6714F68AF}"/>
    <cellStyle name="Обычный 176 3 2 3 2" xfId="35065" xr:uid="{DCD50DF4-E398-484C-8F7F-0A0C12C2ED9F}"/>
    <cellStyle name="Обычный 176 3 2 4" xfId="8373" xr:uid="{60325269-22E1-4419-8A60-4F274A2EA01C}"/>
    <cellStyle name="Обычный 176 3 2 5" xfId="24395" xr:uid="{ECF62E9D-CFEE-4F61-801C-CD380F2DD44B}"/>
    <cellStyle name="Обычный 176 3 3" xfId="4757" xr:uid="{00000000-0005-0000-0000-000033040000}"/>
    <cellStyle name="Обычный 176 3 3 2" xfId="15490" xr:uid="{C9A4F2B2-7B14-4342-B19E-851FED95A653}"/>
    <cellStyle name="Обычный 176 3 3 2 2" xfId="31491" xr:uid="{DAD21351-40B8-4D60-887E-740914EAB4B2}"/>
    <cellStyle name="Обычный 176 3 3 3" xfId="20829" xr:uid="{B89E29E7-E438-4AA5-BBD5-ED0CC0C2250F}"/>
    <cellStyle name="Обычный 176 3 3 3 2" xfId="36830" xr:uid="{2CE09844-E6E1-4860-9AFC-EC9EA132A1A6}"/>
    <cellStyle name="Обычный 176 3 3 4" xfId="10140" xr:uid="{D1BA7251-1D8D-4845-9B3C-30510858A8C8}"/>
    <cellStyle name="Обычный 176 3 3 5" xfId="26160" xr:uid="{7EE9A771-4D69-4F9B-B950-F61F90BDEBCE}"/>
    <cellStyle name="Обычный 176 3 4" xfId="11961" xr:uid="{6C66EFE8-3547-4A77-9930-3E16F38F2100}"/>
    <cellStyle name="Обычный 176 3 4 2" xfId="27962" xr:uid="{99E2C49A-7955-4852-BA32-712DBB72E4D0}"/>
    <cellStyle name="Обычный 176 3 5" xfId="17300" xr:uid="{4F0C0EA4-7F6A-4988-88DF-327D7FFA4D75}"/>
    <cellStyle name="Обычный 176 3 5 2" xfId="33301" xr:uid="{00FFDA3F-D82A-4AC3-96F8-FD2B3C9D29F9}"/>
    <cellStyle name="Обычный 176 3 6" xfId="6608" xr:uid="{DDA98DD8-DE8D-40F5-B28D-07985D2DECBC}"/>
    <cellStyle name="Обычный 176 3 7" xfId="22631" xr:uid="{81BD2DC9-313A-4287-8CBB-E9EE84C6AADD}"/>
    <cellStyle name="Обычный 176 3 8" xfId="38625" xr:uid="{454DEDCC-E279-48C8-AD4B-B5C288B839BA}"/>
    <cellStyle name="Обычный 176 4" xfId="1592" xr:uid="{00000000-0005-0000-0000-000034040000}"/>
    <cellStyle name="Обычный 176 4 2" xfId="3388" xr:uid="{00000000-0005-0000-0000-000035040000}"/>
    <cellStyle name="Обычный 176 4 2 2" xfId="14130" xr:uid="{951A99EE-EEF7-42D3-A16A-52641C5A4CAF}"/>
    <cellStyle name="Обычный 176 4 2 2 2" xfId="30131" xr:uid="{BB6BE3F8-8789-47C5-B759-7FDE8D10B22E}"/>
    <cellStyle name="Обычный 176 4 2 3" xfId="19469" xr:uid="{D226F894-A61E-468F-8D67-306259EEE08F}"/>
    <cellStyle name="Обычный 176 4 2 3 2" xfId="35470" xr:uid="{95AE3EA2-F77E-4FE5-9A4E-1FA87A9DC673}"/>
    <cellStyle name="Обычный 176 4 2 4" xfId="8778" xr:uid="{F4C6F6E8-AE77-4003-B15D-CF094995647D}"/>
    <cellStyle name="Обычный 176 4 2 5" xfId="24800" xr:uid="{A8F2C2EB-4408-4C59-A659-7306390F3437}"/>
    <cellStyle name="Обычный 176 4 3" xfId="5162" xr:uid="{00000000-0005-0000-0000-000036040000}"/>
    <cellStyle name="Обычный 176 4 3 2" xfId="15895" xr:uid="{55DBAFC9-DED0-40F8-80B2-288A6D7B2289}"/>
    <cellStyle name="Обычный 176 4 3 2 2" xfId="31896" xr:uid="{92BCFDD9-9E91-455B-89E3-40DBB5E2A58F}"/>
    <cellStyle name="Обычный 176 4 3 3" xfId="21234" xr:uid="{14B547A5-848D-4170-B29A-E0ED32AF7275}"/>
    <cellStyle name="Обычный 176 4 3 3 2" xfId="37235" xr:uid="{5C3910BD-D4E6-449D-A9BD-A543566E2A83}"/>
    <cellStyle name="Обычный 176 4 3 4" xfId="10545" xr:uid="{03500984-2240-4418-AD5B-623F2F9BA22A}"/>
    <cellStyle name="Обычный 176 4 3 5" xfId="26565" xr:uid="{C6BF7591-B046-4247-A03D-B9C06E39E63C}"/>
    <cellStyle name="Обычный 176 4 4" xfId="12366" xr:uid="{641622E4-F6E1-4BF7-A968-1A963EEEE39F}"/>
    <cellStyle name="Обычный 176 4 4 2" xfId="28367" xr:uid="{42019EC7-37D3-4E56-9978-06E4E9CB7911}"/>
    <cellStyle name="Обычный 176 4 5" xfId="17705" xr:uid="{BF74CE09-0B92-4AF8-8054-B121A7B4C07F}"/>
    <cellStyle name="Обычный 176 4 5 2" xfId="33706" xr:uid="{85B0FA3E-FE47-4002-9390-1ADFC982BFFC}"/>
    <cellStyle name="Обычный 176 4 6" xfId="7013" xr:uid="{9E7BA083-A12C-4516-925D-4111B9E76EDC}"/>
    <cellStyle name="Обычный 176 4 7" xfId="23036" xr:uid="{617E3099-C26D-43C7-AAEF-5E68C24F2E64}"/>
    <cellStyle name="Обычный 176 4 8" xfId="39030" xr:uid="{1AB39BA9-3B25-464F-AEF6-D00FCBEB7959}"/>
    <cellStyle name="Обычный 176 5" xfId="2109" xr:uid="{00000000-0005-0000-0000-000037040000}"/>
    <cellStyle name="Обычный 176 5 2" xfId="12852" xr:uid="{AC531985-9E32-4691-82CD-59000AA8D6D4}"/>
    <cellStyle name="Обычный 176 5 2 2" xfId="28853" xr:uid="{970E6E30-B28D-4A9A-A353-56A3C5E5EB7C}"/>
    <cellStyle name="Обычный 176 5 3" xfId="18191" xr:uid="{C8B31038-7A54-4DC5-AB21-87F3AEEA26D4}"/>
    <cellStyle name="Обычный 176 5 3 2" xfId="34192" xr:uid="{4743A56F-70B0-4483-B6F8-90ED9700B391}"/>
    <cellStyle name="Обычный 176 5 4" xfId="7500" xr:uid="{140AFAA4-E629-468A-BBB8-BC9C4E28CA91}"/>
    <cellStyle name="Обычный 176 5 5" xfId="23522" xr:uid="{0E63FF88-E661-488D-A7DB-D27D97E80EE6}"/>
    <cellStyle name="Обычный 176 6" xfId="3884" xr:uid="{00000000-0005-0000-0000-000038040000}"/>
    <cellStyle name="Обычный 176 6 2" xfId="14617" xr:uid="{3739BF04-23FB-495B-BDE8-D40F4D5FEADE}"/>
    <cellStyle name="Обычный 176 6 2 2" xfId="30618" xr:uid="{57EAC604-5518-4D8E-8102-2A3F2D92B33B}"/>
    <cellStyle name="Обычный 176 6 3" xfId="19956" xr:uid="{1E1E8EBB-A580-4F6B-B729-35D596ABF1B5}"/>
    <cellStyle name="Обычный 176 6 3 2" xfId="35957" xr:uid="{C2420B84-4373-4BC8-8C4B-BF181CF3F127}"/>
    <cellStyle name="Обычный 176 6 4" xfId="9267" xr:uid="{14A17497-A366-433C-992F-EE3435547951}"/>
    <cellStyle name="Обычный 176 6 5" xfId="25287" xr:uid="{9ADE9720-9F37-4F7C-8A30-63D45715099A}"/>
    <cellStyle name="Обычный 176 7" xfId="11088" xr:uid="{5510FE8F-203A-45D8-8599-9638E5FB3642}"/>
    <cellStyle name="Обычный 176 7 2" xfId="27089" xr:uid="{BF1CB117-CE68-40B6-84F7-16C1B950EC66}"/>
    <cellStyle name="Обычный 176 8" xfId="16427" xr:uid="{436AA638-6A58-4CA7-A5EA-6E3E83C41F64}"/>
    <cellStyle name="Обычный 176 8 2" xfId="32428" xr:uid="{4757502D-9EA7-4B43-8010-4DD1E6F14D8B}"/>
    <cellStyle name="Обычный 176 9" xfId="5735" xr:uid="{E80F2134-40A4-4AB6-A340-26F7456418BE}"/>
    <cellStyle name="Обычный 177" xfId="304" xr:uid="{00000000-0005-0000-0000-000039040000}"/>
    <cellStyle name="Обычный 177 10" xfId="21759" xr:uid="{0146005B-301A-40C3-9B66-2DC393917A32}"/>
    <cellStyle name="Обычный 177 11" xfId="37753" xr:uid="{1337B25A-35EE-4604-9D93-6868F602A275}"/>
    <cellStyle name="Обычный 177 2" xfId="773" xr:uid="{00000000-0005-0000-0000-00003A040000}"/>
    <cellStyle name="Обычный 177 2 2" xfId="2571" xr:uid="{00000000-0005-0000-0000-00003B040000}"/>
    <cellStyle name="Обычный 177 2 2 2" xfId="13314" xr:uid="{53D44983-75C8-4483-ABB8-3DCC86540689}"/>
    <cellStyle name="Обычный 177 2 2 2 2" xfId="29315" xr:uid="{E003F4E0-D2B2-4DAE-87E7-0D43F0C1ABB8}"/>
    <cellStyle name="Обычный 177 2 2 3" xfId="18653" xr:uid="{305D5610-105D-4973-AC85-0000001EB7A7}"/>
    <cellStyle name="Обычный 177 2 2 3 2" xfId="34654" xr:uid="{1D498F38-5C3F-4972-A983-1A6F89D81892}"/>
    <cellStyle name="Обычный 177 2 2 4" xfId="7962" xr:uid="{B75317CD-8661-4A68-8C36-D77423C74F2B}"/>
    <cellStyle name="Обычный 177 2 2 5" xfId="23984" xr:uid="{E8E96D89-0C7F-410A-8883-3B16D6B45A71}"/>
    <cellStyle name="Обычный 177 2 3" xfId="4346" xr:uid="{00000000-0005-0000-0000-00003C040000}"/>
    <cellStyle name="Обычный 177 2 3 2" xfId="15079" xr:uid="{655D8DBB-3985-4974-9DA5-BA4646BED20F}"/>
    <cellStyle name="Обычный 177 2 3 2 2" xfId="31080" xr:uid="{C9D8C117-F6F4-45CB-85CE-AAAFDEFD4DF7}"/>
    <cellStyle name="Обычный 177 2 3 3" xfId="20418" xr:uid="{C1AE8F6F-2980-49EA-BCE7-536BB92CA924}"/>
    <cellStyle name="Обычный 177 2 3 3 2" xfId="36419" xr:uid="{3D29F0D6-2795-412B-BD98-D7E82CD80FCB}"/>
    <cellStyle name="Обычный 177 2 3 4" xfId="9729" xr:uid="{55C23816-90B8-41B2-9980-582A4B1D9A14}"/>
    <cellStyle name="Обычный 177 2 3 5" xfId="25749" xr:uid="{FC89ED47-BF56-4819-A5A2-9CD6F10936F4}"/>
    <cellStyle name="Обычный 177 2 4" xfId="11550" xr:uid="{3ED696FB-5AA3-4C17-96BA-933F6A4DCCBA}"/>
    <cellStyle name="Обычный 177 2 4 2" xfId="27551" xr:uid="{12653F81-8D9A-4CFD-BE3C-4838DD2820FB}"/>
    <cellStyle name="Обычный 177 2 5" xfId="16889" xr:uid="{FE90DB7A-495C-4E8C-B083-81A97D4F94B5}"/>
    <cellStyle name="Обычный 177 2 5 2" xfId="32890" xr:uid="{60D0DC3D-CA00-44A8-8335-2E135660467C}"/>
    <cellStyle name="Обычный 177 2 6" xfId="6197" xr:uid="{3B9218F4-5D70-46FB-9543-0EA1A602131E}"/>
    <cellStyle name="Обычный 177 2 7" xfId="22220" xr:uid="{EE811FDD-BE1F-4355-83D9-2303E11AFFBA}"/>
    <cellStyle name="Обычный 177 2 8" xfId="38214" xr:uid="{466D1777-8E46-43A3-98BD-654251D7BBAA}"/>
    <cellStyle name="Обычный 177 3" xfId="1189" xr:uid="{00000000-0005-0000-0000-00003D040000}"/>
    <cellStyle name="Обычный 177 3 2" xfId="2985" xr:uid="{00000000-0005-0000-0000-00003E040000}"/>
    <cellStyle name="Обычный 177 3 2 2" xfId="13727" xr:uid="{0E535E9D-05D1-48FD-A6E1-8E11800F08C0}"/>
    <cellStyle name="Обычный 177 3 2 2 2" xfId="29728" xr:uid="{87FC2E4E-544A-48B1-A07B-D632431914BB}"/>
    <cellStyle name="Обычный 177 3 2 3" xfId="19066" xr:uid="{CC80FBF9-A30F-477D-AB35-D9CE7DA66B6D}"/>
    <cellStyle name="Обычный 177 3 2 3 2" xfId="35067" xr:uid="{B92B6142-F750-4080-B3A2-0E4E68A82023}"/>
    <cellStyle name="Обычный 177 3 2 4" xfId="8375" xr:uid="{2CDAC110-8759-4092-8F75-CC9C429DAE08}"/>
    <cellStyle name="Обычный 177 3 2 5" xfId="24397" xr:uid="{3E1B1CF1-E0B9-46A4-9386-BC289601CA4F}"/>
    <cellStyle name="Обычный 177 3 3" xfId="4759" xr:uid="{00000000-0005-0000-0000-00003F040000}"/>
    <cellStyle name="Обычный 177 3 3 2" xfId="15492" xr:uid="{884C3B72-40B1-4FAC-8830-F631E796FA64}"/>
    <cellStyle name="Обычный 177 3 3 2 2" xfId="31493" xr:uid="{F1F5316D-9E07-44AD-A60D-21887328A25A}"/>
    <cellStyle name="Обычный 177 3 3 3" xfId="20831" xr:uid="{EDA29000-6CA3-469D-996D-9FEBC6B7DF28}"/>
    <cellStyle name="Обычный 177 3 3 3 2" xfId="36832" xr:uid="{511CFF25-69A2-4764-A4C0-C0943C0C3B18}"/>
    <cellStyle name="Обычный 177 3 3 4" xfId="10142" xr:uid="{B99AD988-8443-4FC5-974F-48C10E5E32A8}"/>
    <cellStyle name="Обычный 177 3 3 5" xfId="26162" xr:uid="{2B240DA3-1759-40CF-B4F9-5EAFFDD67D74}"/>
    <cellStyle name="Обычный 177 3 4" xfId="11963" xr:uid="{DBFF336C-B06F-49AC-8F2F-FB52EAB486DD}"/>
    <cellStyle name="Обычный 177 3 4 2" xfId="27964" xr:uid="{2D524D5F-4ADC-48D8-BC86-1BCCBB88A2F0}"/>
    <cellStyle name="Обычный 177 3 5" xfId="17302" xr:uid="{6953720B-C582-4444-B78C-67A4D9D47457}"/>
    <cellStyle name="Обычный 177 3 5 2" xfId="33303" xr:uid="{C936908D-8A53-4B45-9CE8-6BD5AF38C345}"/>
    <cellStyle name="Обычный 177 3 6" xfId="6610" xr:uid="{B1E609D1-5DAA-4A74-8CB7-7AD5C0FC979B}"/>
    <cellStyle name="Обычный 177 3 7" xfId="22633" xr:uid="{099BA059-9338-4158-9702-CC62EF1E9EE0}"/>
    <cellStyle name="Обычный 177 3 8" xfId="38627" xr:uid="{E773BA8A-FE03-417A-AD67-A53FBFA9CA81}"/>
    <cellStyle name="Обычный 177 4" xfId="1594" xr:uid="{00000000-0005-0000-0000-000040040000}"/>
    <cellStyle name="Обычный 177 4 2" xfId="3390" xr:uid="{00000000-0005-0000-0000-000041040000}"/>
    <cellStyle name="Обычный 177 4 2 2" xfId="14132" xr:uid="{F25BB86F-AAEE-49A9-BDA1-3E525652DDA2}"/>
    <cellStyle name="Обычный 177 4 2 2 2" xfId="30133" xr:uid="{D24305A5-E12B-4F40-BC12-CE66B5E5AC65}"/>
    <cellStyle name="Обычный 177 4 2 3" xfId="19471" xr:uid="{3983495E-B365-4C19-8DD0-8ED25B034E70}"/>
    <cellStyle name="Обычный 177 4 2 3 2" xfId="35472" xr:uid="{E65A51E8-A5DC-4FBC-BFE4-BBAF415BB016}"/>
    <cellStyle name="Обычный 177 4 2 4" xfId="8780" xr:uid="{8827CFB6-330A-4817-BEF4-C56C6C6DAB7E}"/>
    <cellStyle name="Обычный 177 4 2 5" xfId="24802" xr:uid="{10F4048B-6412-4304-A865-BD459B2107E0}"/>
    <cellStyle name="Обычный 177 4 3" xfId="5164" xr:uid="{00000000-0005-0000-0000-000042040000}"/>
    <cellStyle name="Обычный 177 4 3 2" xfId="15897" xr:uid="{6655D79B-D038-469C-8F3B-FBD34897CD3A}"/>
    <cellStyle name="Обычный 177 4 3 2 2" xfId="31898" xr:uid="{8F523908-2C92-4586-A24D-B399F8273450}"/>
    <cellStyle name="Обычный 177 4 3 3" xfId="21236" xr:uid="{160AA98C-516D-4007-A2EE-743B9851C639}"/>
    <cellStyle name="Обычный 177 4 3 3 2" xfId="37237" xr:uid="{A0E16487-D76A-4996-B371-87F5C1B497D6}"/>
    <cellStyle name="Обычный 177 4 3 4" xfId="10547" xr:uid="{BEB6D746-C7A0-437C-9D7F-504DC17B850B}"/>
    <cellStyle name="Обычный 177 4 3 5" xfId="26567" xr:uid="{E60FABFA-DF2F-4C93-AC40-7108FB03F0AE}"/>
    <cellStyle name="Обычный 177 4 4" xfId="12368" xr:uid="{B697DD5C-4240-4D98-B74C-EE113579848F}"/>
    <cellStyle name="Обычный 177 4 4 2" xfId="28369" xr:uid="{CF71C75B-F054-4B63-9C9D-97647472CD4D}"/>
    <cellStyle name="Обычный 177 4 5" xfId="17707" xr:uid="{FAA1B958-9A26-4B00-B155-5873B6185241}"/>
    <cellStyle name="Обычный 177 4 5 2" xfId="33708" xr:uid="{45F62C22-342A-4CEF-AA25-08129F8E9DDE}"/>
    <cellStyle name="Обычный 177 4 6" xfId="7015" xr:uid="{E5E69CE4-4F4D-40B2-9135-FED9957C883C}"/>
    <cellStyle name="Обычный 177 4 7" xfId="23038" xr:uid="{FB5E7867-560F-4979-9B65-1230E48C316B}"/>
    <cellStyle name="Обычный 177 4 8" xfId="39032" xr:uid="{9F4E9155-7FA7-4C27-9F71-2AD5E02DA7D7}"/>
    <cellStyle name="Обычный 177 5" xfId="2110" xr:uid="{00000000-0005-0000-0000-000043040000}"/>
    <cellStyle name="Обычный 177 5 2" xfId="12853" xr:uid="{08AEA189-53BD-44BC-A6C8-4A318A7B314B}"/>
    <cellStyle name="Обычный 177 5 2 2" xfId="28854" xr:uid="{7A028575-8543-48F5-9582-5D06D099FF3A}"/>
    <cellStyle name="Обычный 177 5 3" xfId="18192" xr:uid="{9BF3AE02-0C56-4BE3-BFD1-D8DB3161852B}"/>
    <cellStyle name="Обычный 177 5 3 2" xfId="34193" xr:uid="{A5116B38-229D-47C6-8715-26D14F7BA50E}"/>
    <cellStyle name="Обычный 177 5 4" xfId="7501" xr:uid="{58B995AB-716F-41F2-AADE-BA39A5B7F14C}"/>
    <cellStyle name="Обычный 177 5 5" xfId="23523" xr:uid="{7456B786-4B99-4308-9D00-2B82A1CDA193}"/>
    <cellStyle name="Обычный 177 6" xfId="3885" xr:uid="{00000000-0005-0000-0000-000044040000}"/>
    <cellStyle name="Обычный 177 6 2" xfId="14618" xr:uid="{41D52ED7-1B5D-490F-B7FD-EDA686D00FE0}"/>
    <cellStyle name="Обычный 177 6 2 2" xfId="30619" xr:uid="{24EDC38D-3B74-4A5D-A9FB-DAD2B60CA473}"/>
    <cellStyle name="Обычный 177 6 3" xfId="19957" xr:uid="{333B88C1-EFB4-44CF-81F0-AD0DE409E567}"/>
    <cellStyle name="Обычный 177 6 3 2" xfId="35958" xr:uid="{08F8B9F1-F166-4417-AD76-136366571C11}"/>
    <cellStyle name="Обычный 177 6 4" xfId="9268" xr:uid="{B01E2708-4814-489A-8369-49BDA5118B26}"/>
    <cellStyle name="Обычный 177 6 5" xfId="25288" xr:uid="{47CBC899-C16B-4724-B52C-C81B09013DA6}"/>
    <cellStyle name="Обычный 177 7" xfId="11089" xr:uid="{F6A85E0E-C77A-4C10-A70B-2D0791D7DB6B}"/>
    <cellStyle name="Обычный 177 7 2" xfId="27090" xr:uid="{9CB983E7-DBB1-40B9-9236-95A89EAE9D0F}"/>
    <cellStyle name="Обычный 177 8" xfId="16428" xr:uid="{2DB93B21-9FFF-4D5C-81A1-C54554DA8027}"/>
    <cellStyle name="Обычный 177 8 2" xfId="32429" xr:uid="{BD9E9C3A-E197-4A42-9A65-5C5F77C1812A}"/>
    <cellStyle name="Обычный 177 9" xfId="5736" xr:uid="{D9E6729F-AD0D-4A7A-8FB5-1B035D2E923B}"/>
    <cellStyle name="Обычный 178" xfId="305" xr:uid="{00000000-0005-0000-0000-000045040000}"/>
    <cellStyle name="Обычный 178 10" xfId="21760" xr:uid="{66F803BC-0401-4614-A1DE-A54F5D02942B}"/>
    <cellStyle name="Обычный 178 11" xfId="37754" xr:uid="{7617A60E-5B74-4E17-974B-4094CEA29C2B}"/>
    <cellStyle name="Обычный 178 2" xfId="774" xr:uid="{00000000-0005-0000-0000-000046040000}"/>
    <cellStyle name="Обычный 178 2 2" xfId="2572" xr:uid="{00000000-0005-0000-0000-000047040000}"/>
    <cellStyle name="Обычный 178 2 2 2" xfId="13315" xr:uid="{ADFAED08-39C0-44E5-A1C8-00D75E55DFBB}"/>
    <cellStyle name="Обычный 178 2 2 2 2" xfId="29316" xr:uid="{5B8BF601-3D1C-4FBD-A448-CE79E370E9E3}"/>
    <cellStyle name="Обычный 178 2 2 3" xfId="18654" xr:uid="{3722DC88-70A3-4738-B56A-6CABCBCD32CE}"/>
    <cellStyle name="Обычный 178 2 2 3 2" xfId="34655" xr:uid="{AC6BEC4D-CCA8-4563-AC08-B7878E55A9F5}"/>
    <cellStyle name="Обычный 178 2 2 4" xfId="7963" xr:uid="{127817E0-7625-4C49-AAD2-E711592A7D3E}"/>
    <cellStyle name="Обычный 178 2 2 5" xfId="23985" xr:uid="{AE8EEE99-2239-48C6-96B9-E89751F2E5F4}"/>
    <cellStyle name="Обычный 178 2 3" xfId="4347" xr:uid="{00000000-0005-0000-0000-000048040000}"/>
    <cellStyle name="Обычный 178 2 3 2" xfId="15080" xr:uid="{D1D7BA61-5E33-41D6-9C38-2CF3515624EE}"/>
    <cellStyle name="Обычный 178 2 3 2 2" xfId="31081" xr:uid="{9BD0A8B2-E584-4041-8F27-B9F113564ED4}"/>
    <cellStyle name="Обычный 178 2 3 3" xfId="20419" xr:uid="{B249D1CF-043D-4274-8584-92D0E08588E3}"/>
    <cellStyle name="Обычный 178 2 3 3 2" xfId="36420" xr:uid="{1A0263C5-A72B-4B8F-B7B8-C4057D6FF8A8}"/>
    <cellStyle name="Обычный 178 2 3 4" xfId="9730" xr:uid="{2498DB4D-E407-4615-A084-4EB92F07AD1C}"/>
    <cellStyle name="Обычный 178 2 3 5" xfId="25750" xr:uid="{F9A65EC7-10B5-4B33-A2D7-6B41489CE666}"/>
    <cellStyle name="Обычный 178 2 4" xfId="11551" xr:uid="{2047521F-07E8-4620-A4E5-5B2B625B984E}"/>
    <cellStyle name="Обычный 178 2 4 2" xfId="27552" xr:uid="{463CE232-775E-400E-82B0-839E3B1213B2}"/>
    <cellStyle name="Обычный 178 2 5" xfId="16890" xr:uid="{DC1DBB8E-417D-4535-AB82-CD0E3C7D1D63}"/>
    <cellStyle name="Обычный 178 2 5 2" xfId="32891" xr:uid="{5842CA4C-2D6B-4CF5-BD28-A31CD3BE0189}"/>
    <cellStyle name="Обычный 178 2 6" xfId="6198" xr:uid="{0290C386-2CA4-488F-B83B-B12D9EC4EEA1}"/>
    <cellStyle name="Обычный 178 2 7" xfId="22221" xr:uid="{3EF555B1-49EA-4ED7-939B-8D077B92774D}"/>
    <cellStyle name="Обычный 178 2 8" xfId="38215" xr:uid="{69CF560F-A7A5-47A8-9ACD-32A605637071}"/>
    <cellStyle name="Обычный 178 3" xfId="1190" xr:uid="{00000000-0005-0000-0000-000049040000}"/>
    <cellStyle name="Обычный 178 3 2" xfId="2986" xr:uid="{00000000-0005-0000-0000-00004A040000}"/>
    <cellStyle name="Обычный 178 3 2 2" xfId="13728" xr:uid="{BC3F8C6F-12BA-49F4-969E-D49FCC6EB684}"/>
    <cellStyle name="Обычный 178 3 2 2 2" xfId="29729" xr:uid="{6DD08ABB-92FB-4D48-B239-FF103BE11B73}"/>
    <cellStyle name="Обычный 178 3 2 3" xfId="19067" xr:uid="{1719FC50-4CA9-4496-81B7-35439AD4FE2A}"/>
    <cellStyle name="Обычный 178 3 2 3 2" xfId="35068" xr:uid="{22C1CE41-A549-4CFA-9A31-0E37C424CD76}"/>
    <cellStyle name="Обычный 178 3 2 4" xfId="8376" xr:uid="{CB5D800A-2230-45C5-A516-1F854438A5F3}"/>
    <cellStyle name="Обычный 178 3 2 5" xfId="24398" xr:uid="{4920FFC5-FF58-4CC7-AF4E-E11456CC5184}"/>
    <cellStyle name="Обычный 178 3 3" xfId="4760" xr:uid="{00000000-0005-0000-0000-00004B040000}"/>
    <cellStyle name="Обычный 178 3 3 2" xfId="15493" xr:uid="{BE6B55F1-D607-43FB-ACB6-BE0ECE0D464F}"/>
    <cellStyle name="Обычный 178 3 3 2 2" xfId="31494" xr:uid="{E1E357AB-4522-4F2D-91A8-9B53D801A0B3}"/>
    <cellStyle name="Обычный 178 3 3 3" xfId="20832" xr:uid="{19B39104-DB7F-49A4-B7A5-E67FD0ABAFDF}"/>
    <cellStyle name="Обычный 178 3 3 3 2" xfId="36833" xr:uid="{53F9141B-28D2-4E1D-9DC0-CAF0E88455C7}"/>
    <cellStyle name="Обычный 178 3 3 4" xfId="10143" xr:uid="{0C1904C4-EBB4-448C-95F7-F46CEAE31CEC}"/>
    <cellStyle name="Обычный 178 3 3 5" xfId="26163" xr:uid="{7ABAA1B9-7BF5-415A-BD3E-694E961D8BB4}"/>
    <cellStyle name="Обычный 178 3 4" xfId="11964" xr:uid="{BE98DA3B-9B8A-4402-9522-9BE8BF7E9826}"/>
    <cellStyle name="Обычный 178 3 4 2" xfId="27965" xr:uid="{BB1709AB-915D-4347-BFF2-17A5421AF634}"/>
    <cellStyle name="Обычный 178 3 5" xfId="17303" xr:uid="{D63D2621-831F-4E6E-8723-8B27DCB64303}"/>
    <cellStyle name="Обычный 178 3 5 2" xfId="33304" xr:uid="{F0B900CB-E67D-4CB7-99BA-DEEB5DB57732}"/>
    <cellStyle name="Обычный 178 3 6" xfId="6611" xr:uid="{49644D28-838E-4BD5-BB35-75120EB8CC13}"/>
    <cellStyle name="Обычный 178 3 7" xfId="22634" xr:uid="{3817F207-9906-41E2-8F40-FA2AE9D1BBD2}"/>
    <cellStyle name="Обычный 178 3 8" xfId="38628" xr:uid="{F0BA0F77-9CA2-4C3C-B4DE-F75F255252D5}"/>
    <cellStyle name="Обычный 178 4" xfId="1595" xr:uid="{00000000-0005-0000-0000-00004C040000}"/>
    <cellStyle name="Обычный 178 4 2" xfId="3391" xr:uid="{00000000-0005-0000-0000-00004D040000}"/>
    <cellStyle name="Обычный 178 4 2 2" xfId="14133" xr:uid="{D4B196CD-15BB-45C6-94BD-7D0FBB620571}"/>
    <cellStyle name="Обычный 178 4 2 2 2" xfId="30134" xr:uid="{CACDAD1B-78E8-4686-82DD-DA0A8E2FF438}"/>
    <cellStyle name="Обычный 178 4 2 3" xfId="19472" xr:uid="{2A712039-35B5-4FB2-A000-078BB9E77A50}"/>
    <cellStyle name="Обычный 178 4 2 3 2" xfId="35473" xr:uid="{D9D02816-A242-4340-8EFB-D75A80B25EDC}"/>
    <cellStyle name="Обычный 178 4 2 4" xfId="8781" xr:uid="{31A2E9AF-6FA5-4EAC-A314-7C5479457806}"/>
    <cellStyle name="Обычный 178 4 2 5" xfId="24803" xr:uid="{919E825A-AAFE-4A1B-9D74-E3F49919CA43}"/>
    <cellStyle name="Обычный 178 4 3" xfId="5165" xr:uid="{00000000-0005-0000-0000-00004E040000}"/>
    <cellStyle name="Обычный 178 4 3 2" xfId="15898" xr:uid="{70D1A4B6-C0D5-4659-A07A-CB0D8A01075C}"/>
    <cellStyle name="Обычный 178 4 3 2 2" xfId="31899" xr:uid="{B2C212C1-39C1-4763-8B4D-5BD7DB0BD7A7}"/>
    <cellStyle name="Обычный 178 4 3 3" xfId="21237" xr:uid="{6EDB919C-63C5-45FF-AB5E-3CC0BA3C3B35}"/>
    <cellStyle name="Обычный 178 4 3 3 2" xfId="37238" xr:uid="{F3E63B73-9FC7-4FE3-92E4-AFC437350FC6}"/>
    <cellStyle name="Обычный 178 4 3 4" xfId="10548" xr:uid="{DD639165-466D-4B10-A0E3-D4E7A80C9175}"/>
    <cellStyle name="Обычный 178 4 3 5" xfId="26568" xr:uid="{2004BB71-E647-4914-9ACE-990D29E776A7}"/>
    <cellStyle name="Обычный 178 4 4" xfId="12369" xr:uid="{A0B0EB11-F309-4CD1-BFD6-57A842B2B798}"/>
    <cellStyle name="Обычный 178 4 4 2" xfId="28370" xr:uid="{3F8AF067-C441-42E4-8F64-1A944DB5A1CF}"/>
    <cellStyle name="Обычный 178 4 5" xfId="17708" xr:uid="{3A5D6FAC-9868-4D5A-8925-ADF785AA59D1}"/>
    <cellStyle name="Обычный 178 4 5 2" xfId="33709" xr:uid="{A6929EA8-038E-4314-B832-78E25B89E3DC}"/>
    <cellStyle name="Обычный 178 4 6" xfId="7016" xr:uid="{675A2293-BD7C-457B-A9E1-B17108016720}"/>
    <cellStyle name="Обычный 178 4 7" xfId="23039" xr:uid="{6088E60E-7F7D-475A-9D5B-55DA876DB665}"/>
    <cellStyle name="Обычный 178 4 8" xfId="39033" xr:uid="{F467067C-A26E-4D1C-A0AB-68F6831C2C4F}"/>
    <cellStyle name="Обычный 178 5" xfId="2111" xr:uid="{00000000-0005-0000-0000-00004F040000}"/>
    <cellStyle name="Обычный 178 5 2" xfId="12854" xr:uid="{FE8B002D-395C-4CEA-8859-929E3B9CF22B}"/>
    <cellStyle name="Обычный 178 5 2 2" xfId="28855" xr:uid="{56D4D962-E237-4F79-BF2A-CC8131BB7C6C}"/>
    <cellStyle name="Обычный 178 5 3" xfId="18193" xr:uid="{E1EA0D47-473F-415B-B7FA-BDB46B373A63}"/>
    <cellStyle name="Обычный 178 5 3 2" xfId="34194" xr:uid="{2B3B786D-8577-41AF-9A9B-B861EAF6AA03}"/>
    <cellStyle name="Обычный 178 5 4" xfId="7502" xr:uid="{DD946BD6-41F2-4FEE-8EB7-E97BB42158AF}"/>
    <cellStyle name="Обычный 178 5 5" xfId="23524" xr:uid="{FDBEDE17-5391-4B51-B34E-381FBEF1116C}"/>
    <cellStyle name="Обычный 178 6" xfId="3886" xr:uid="{00000000-0005-0000-0000-000050040000}"/>
    <cellStyle name="Обычный 178 6 2" xfId="14619" xr:uid="{5D56F7C4-1501-4F14-A975-A0F31267B220}"/>
    <cellStyle name="Обычный 178 6 2 2" xfId="30620" xr:uid="{A6CB1ECE-BB9B-4806-ADE7-6CAE160A8054}"/>
    <cellStyle name="Обычный 178 6 3" xfId="19958" xr:uid="{2FB0CF05-F47F-4CAD-B894-B87CF40FADFE}"/>
    <cellStyle name="Обычный 178 6 3 2" xfId="35959" xr:uid="{72F09CF8-B8EE-4869-8DB1-8EC85336C746}"/>
    <cellStyle name="Обычный 178 6 4" xfId="9269" xr:uid="{FDD971BC-9846-42E9-A3A0-90697367BD00}"/>
    <cellStyle name="Обычный 178 6 5" xfId="25289" xr:uid="{782DF865-1718-4072-843E-F6719D005497}"/>
    <cellStyle name="Обычный 178 7" xfId="11090" xr:uid="{5CA808B4-B1CC-46CD-A813-200D896F3F67}"/>
    <cellStyle name="Обычный 178 7 2" xfId="27091" xr:uid="{BAEA3E00-39EA-4FB6-A2BC-5B87E5112116}"/>
    <cellStyle name="Обычный 178 8" xfId="16429" xr:uid="{962D7E45-C598-40A7-B2D0-B68E11963D0A}"/>
    <cellStyle name="Обычный 178 8 2" xfId="32430" xr:uid="{8804DC3F-228C-4A8A-B0AE-541213CBB4FA}"/>
    <cellStyle name="Обычный 178 9" xfId="5737" xr:uid="{F9724CFA-4472-4A6A-8E98-6725B6FA0EFD}"/>
    <cellStyle name="Обычный 179" xfId="306" xr:uid="{00000000-0005-0000-0000-000051040000}"/>
    <cellStyle name="Обычный 179 10" xfId="21761" xr:uid="{7109E5B8-DC64-4445-B53B-7E4EF3C7B0AA}"/>
    <cellStyle name="Обычный 179 11" xfId="37755" xr:uid="{454FE70E-EE95-4219-BA09-7CE4A9933E4E}"/>
    <cellStyle name="Обычный 179 2" xfId="775" xr:uid="{00000000-0005-0000-0000-000052040000}"/>
    <cellStyle name="Обычный 179 2 2" xfId="2573" xr:uid="{00000000-0005-0000-0000-000053040000}"/>
    <cellStyle name="Обычный 179 2 2 2" xfId="13316" xr:uid="{3E2A7BCD-BDE0-4D79-8F42-0EBEAF32A2A3}"/>
    <cellStyle name="Обычный 179 2 2 2 2" xfId="29317" xr:uid="{41A76FA9-DB25-44B0-8A73-F21CF6BEC829}"/>
    <cellStyle name="Обычный 179 2 2 3" xfId="18655" xr:uid="{806CD29A-B950-45EC-A432-0DB2B239D78D}"/>
    <cellStyle name="Обычный 179 2 2 3 2" xfId="34656" xr:uid="{DFD6DC19-2674-4681-BECE-FA4037433D4C}"/>
    <cellStyle name="Обычный 179 2 2 4" xfId="7964" xr:uid="{119E66FB-1F5F-4E50-87A8-C0BFBB9652E7}"/>
    <cellStyle name="Обычный 179 2 2 5" xfId="23986" xr:uid="{A299218C-F729-4602-84FD-E05125BFB7E3}"/>
    <cellStyle name="Обычный 179 2 3" xfId="4348" xr:uid="{00000000-0005-0000-0000-000054040000}"/>
    <cellStyle name="Обычный 179 2 3 2" xfId="15081" xr:uid="{344D2033-D97D-4171-9B86-8C8161E1B8CC}"/>
    <cellStyle name="Обычный 179 2 3 2 2" xfId="31082" xr:uid="{381EC912-4573-4271-A263-DAB3B71847AA}"/>
    <cellStyle name="Обычный 179 2 3 3" xfId="20420" xr:uid="{2414BC2B-5DBA-418D-AEF8-EE7F2848471D}"/>
    <cellStyle name="Обычный 179 2 3 3 2" xfId="36421" xr:uid="{5AF2F733-6502-45F3-83C9-B05D93CCF111}"/>
    <cellStyle name="Обычный 179 2 3 4" xfId="9731" xr:uid="{1EE5C797-9775-4582-A95A-705C7E85FE71}"/>
    <cellStyle name="Обычный 179 2 3 5" xfId="25751" xr:uid="{68E61CAD-580D-447A-803F-8ED0E34AA26C}"/>
    <cellStyle name="Обычный 179 2 4" xfId="11552" xr:uid="{88A5808A-F50F-4575-BCDC-A9BA41E43643}"/>
    <cellStyle name="Обычный 179 2 4 2" xfId="27553" xr:uid="{683DCF29-D6BC-432D-BD02-92A61006EDA4}"/>
    <cellStyle name="Обычный 179 2 5" xfId="16891" xr:uid="{3F1C2BCA-54E3-4FCC-BD42-57A1CA1A736C}"/>
    <cellStyle name="Обычный 179 2 5 2" xfId="32892" xr:uid="{054C2C60-D0AC-4093-96E8-2A52A231F2D1}"/>
    <cellStyle name="Обычный 179 2 6" xfId="6199" xr:uid="{38F69F08-B6A4-4F1A-820C-E25572251B93}"/>
    <cellStyle name="Обычный 179 2 7" xfId="22222" xr:uid="{F5DA3032-D216-4259-94A2-E9B3CC804716}"/>
    <cellStyle name="Обычный 179 2 8" xfId="38216" xr:uid="{862F92BC-51E8-4174-9541-FC47C25F05AE}"/>
    <cellStyle name="Обычный 179 3" xfId="1191" xr:uid="{00000000-0005-0000-0000-000055040000}"/>
    <cellStyle name="Обычный 179 3 2" xfId="2987" xr:uid="{00000000-0005-0000-0000-000056040000}"/>
    <cellStyle name="Обычный 179 3 2 2" xfId="13729" xr:uid="{DECFC315-8D7F-47A0-A547-5EBDE7C20F60}"/>
    <cellStyle name="Обычный 179 3 2 2 2" xfId="29730" xr:uid="{08446D33-FAD1-48E1-8F56-7E4962E42F97}"/>
    <cellStyle name="Обычный 179 3 2 3" xfId="19068" xr:uid="{7CB39E38-BDC2-43C3-BEE3-78E67BE77F8E}"/>
    <cellStyle name="Обычный 179 3 2 3 2" xfId="35069" xr:uid="{81741756-941E-47C7-A79E-AC8A17BAC476}"/>
    <cellStyle name="Обычный 179 3 2 4" xfId="8377" xr:uid="{83ECF4C9-F806-4425-B1AE-B7BC2C4A77E3}"/>
    <cellStyle name="Обычный 179 3 2 5" xfId="24399" xr:uid="{7B0511E6-B496-470B-9A12-16B364E35D6F}"/>
    <cellStyle name="Обычный 179 3 3" xfId="4761" xr:uid="{00000000-0005-0000-0000-000057040000}"/>
    <cellStyle name="Обычный 179 3 3 2" xfId="15494" xr:uid="{AD92978E-F63A-40DD-9A4E-DA0D97F3A231}"/>
    <cellStyle name="Обычный 179 3 3 2 2" xfId="31495" xr:uid="{08B96503-E6F2-4D66-ABF7-3EC09F8D1AA1}"/>
    <cellStyle name="Обычный 179 3 3 3" xfId="20833" xr:uid="{132260F6-2DF9-4775-8463-7039D6F81CE1}"/>
    <cellStyle name="Обычный 179 3 3 3 2" xfId="36834" xr:uid="{C6D61BE2-B2EC-4517-8D8A-230CE8BB75E5}"/>
    <cellStyle name="Обычный 179 3 3 4" xfId="10144" xr:uid="{DB2CA463-2DDC-4F22-90EE-008AD56975F0}"/>
    <cellStyle name="Обычный 179 3 3 5" xfId="26164" xr:uid="{E0E69DDD-4543-4E2D-B0B0-BD5AE6FD6C5D}"/>
    <cellStyle name="Обычный 179 3 4" xfId="11965" xr:uid="{65FA8CBC-9391-48B3-9F48-237EFD584DB8}"/>
    <cellStyle name="Обычный 179 3 4 2" xfId="27966" xr:uid="{25EA3425-583C-433F-9509-785094BC5D5F}"/>
    <cellStyle name="Обычный 179 3 5" xfId="17304" xr:uid="{EAD71766-3FC1-48E1-AA82-EB7C6F3A8376}"/>
    <cellStyle name="Обычный 179 3 5 2" xfId="33305" xr:uid="{E610E7D3-DD25-4A77-BB70-95AE259829FA}"/>
    <cellStyle name="Обычный 179 3 6" xfId="6612" xr:uid="{F061DA33-AD65-4BB6-8B93-9D5679690781}"/>
    <cellStyle name="Обычный 179 3 7" xfId="22635" xr:uid="{E7774E72-6C8E-413C-8B32-2C3DA72021B7}"/>
    <cellStyle name="Обычный 179 3 8" xfId="38629" xr:uid="{1BC6BC5D-D804-4CB2-83E0-DAAA361FCD59}"/>
    <cellStyle name="Обычный 179 4" xfId="1596" xr:uid="{00000000-0005-0000-0000-000058040000}"/>
    <cellStyle name="Обычный 179 4 2" xfId="3392" xr:uid="{00000000-0005-0000-0000-000059040000}"/>
    <cellStyle name="Обычный 179 4 2 2" xfId="14134" xr:uid="{A7B3DC87-E884-4856-85E5-75579AA69B10}"/>
    <cellStyle name="Обычный 179 4 2 2 2" xfId="30135" xr:uid="{759BA7C3-65F3-4862-AAB0-6846C2CB0DAE}"/>
    <cellStyle name="Обычный 179 4 2 3" xfId="19473" xr:uid="{D73C1F45-9D03-4A03-B242-127C5DA25993}"/>
    <cellStyle name="Обычный 179 4 2 3 2" xfId="35474" xr:uid="{52474F63-1F36-4276-8CDC-B401F72FB5D6}"/>
    <cellStyle name="Обычный 179 4 2 4" xfId="8782" xr:uid="{48B98E7F-C106-48CC-92E4-7A2371DAABBA}"/>
    <cellStyle name="Обычный 179 4 2 5" xfId="24804" xr:uid="{FBB7A965-A690-4610-A037-F4887D68A2CB}"/>
    <cellStyle name="Обычный 179 4 3" xfId="5166" xr:uid="{00000000-0005-0000-0000-00005A040000}"/>
    <cellStyle name="Обычный 179 4 3 2" xfId="15899" xr:uid="{D43DEDC5-715A-4651-82E0-13DD3751E431}"/>
    <cellStyle name="Обычный 179 4 3 2 2" xfId="31900" xr:uid="{D3EF36C5-3F39-48CB-BA57-C84B1709CE07}"/>
    <cellStyle name="Обычный 179 4 3 3" xfId="21238" xr:uid="{705ADAE2-953E-4489-87A7-AB2C02F6D710}"/>
    <cellStyle name="Обычный 179 4 3 3 2" xfId="37239" xr:uid="{E9089CC9-9276-421D-A2A6-89C7AC9C9FE8}"/>
    <cellStyle name="Обычный 179 4 3 4" xfId="10549" xr:uid="{938BCD6D-B081-4C6B-991E-5D2D3D24D17F}"/>
    <cellStyle name="Обычный 179 4 3 5" xfId="26569" xr:uid="{0513A5C7-767D-4444-ACE2-157244E67A60}"/>
    <cellStyle name="Обычный 179 4 4" xfId="12370" xr:uid="{3A33F085-07C4-4970-8985-A9F17727DE32}"/>
    <cellStyle name="Обычный 179 4 4 2" xfId="28371" xr:uid="{8D339805-C27A-443C-BDF7-3CF0EEAEB055}"/>
    <cellStyle name="Обычный 179 4 5" xfId="17709" xr:uid="{30DE77A2-35A1-457A-A8AA-92A6EA8988AF}"/>
    <cellStyle name="Обычный 179 4 5 2" xfId="33710" xr:uid="{0400902E-42F5-4D31-B6AD-944C4CCEFA9C}"/>
    <cellStyle name="Обычный 179 4 6" xfId="7017" xr:uid="{E97EDAB7-FB02-418A-8396-CECF652747D0}"/>
    <cellStyle name="Обычный 179 4 7" xfId="23040" xr:uid="{B5EBDB84-681B-4A0F-985C-6726B603BAE9}"/>
    <cellStyle name="Обычный 179 4 8" xfId="39034" xr:uid="{C4406634-9412-48ED-9E06-2488237693D5}"/>
    <cellStyle name="Обычный 179 5" xfId="2112" xr:uid="{00000000-0005-0000-0000-00005B040000}"/>
    <cellStyle name="Обычный 179 5 2" xfId="12855" xr:uid="{9A7F7197-159C-4247-B02B-B5FB68CC2C19}"/>
    <cellStyle name="Обычный 179 5 2 2" xfId="28856" xr:uid="{239089B6-AC74-475D-B06D-171C219056E1}"/>
    <cellStyle name="Обычный 179 5 3" xfId="18194" xr:uid="{20F5B86D-26E3-4130-A865-CCD4A7E8F4E8}"/>
    <cellStyle name="Обычный 179 5 3 2" xfId="34195" xr:uid="{62317A3A-7C97-4A32-B8A7-B77D67F6B190}"/>
    <cellStyle name="Обычный 179 5 4" xfId="7503" xr:uid="{D84DDEC2-B06E-4944-B222-CA4419E3223B}"/>
    <cellStyle name="Обычный 179 5 5" xfId="23525" xr:uid="{7382193B-3CEA-4AE9-8715-B0DD52D1C561}"/>
    <cellStyle name="Обычный 179 6" xfId="3887" xr:uid="{00000000-0005-0000-0000-00005C040000}"/>
    <cellStyle name="Обычный 179 6 2" xfId="14620" xr:uid="{C62814FF-4C5A-4CE7-ADE6-F9C8D34A30F8}"/>
    <cellStyle name="Обычный 179 6 2 2" xfId="30621" xr:uid="{5797FD20-1882-4768-8654-551D24EAE17E}"/>
    <cellStyle name="Обычный 179 6 3" xfId="19959" xr:uid="{5F658F16-6F40-4E1C-B3AC-303D08E79F6D}"/>
    <cellStyle name="Обычный 179 6 3 2" xfId="35960" xr:uid="{CB778B66-43AB-4E5F-A4A8-00AC993200A6}"/>
    <cellStyle name="Обычный 179 6 4" xfId="9270" xr:uid="{4A5F4BD1-07E5-4FC5-A191-5A7E4E4AAB06}"/>
    <cellStyle name="Обычный 179 6 5" xfId="25290" xr:uid="{FC016B40-69EF-48CF-AC1A-CBB4D2014398}"/>
    <cellStyle name="Обычный 179 7" xfId="11091" xr:uid="{05E930F7-D5B7-4123-BA90-89FC753AA444}"/>
    <cellStyle name="Обычный 179 7 2" xfId="27092" xr:uid="{89EDF827-C654-4E0D-9E35-8D745C7F9017}"/>
    <cellStyle name="Обычный 179 8" xfId="16430" xr:uid="{63F45BFE-5F66-48D3-B724-B5253405E7B0}"/>
    <cellStyle name="Обычный 179 8 2" xfId="32431" xr:uid="{8536BA52-4A57-4E0D-9B74-E970FC8E1123}"/>
    <cellStyle name="Обычный 179 9" xfId="5738" xr:uid="{BE080232-9BA7-4AD0-AB2B-C1D291BA5635}"/>
    <cellStyle name="Обычный 18" xfId="90" xr:uid="{00000000-0005-0000-0000-00005D040000}"/>
    <cellStyle name="Обычный 18 10" xfId="21573" xr:uid="{E7071C23-F922-4981-AD10-3B615994C2BF}"/>
    <cellStyle name="Обычный 18 11" xfId="37566" xr:uid="{51135837-FCE0-4BD9-ADCB-EA54E4EAB9D7}"/>
    <cellStyle name="Обычный 18 2" xfId="581" xr:uid="{00000000-0005-0000-0000-00005E040000}"/>
    <cellStyle name="Обычный 18 2 2" xfId="2384" xr:uid="{00000000-0005-0000-0000-00005F040000}"/>
    <cellStyle name="Обычный 18 2 2 2" xfId="13127" xr:uid="{1C9E4B48-6A9F-4335-A270-90109429739C}"/>
    <cellStyle name="Обычный 18 2 2 2 2" xfId="29128" xr:uid="{6212C118-8500-453B-9A3D-587DE2A0987E}"/>
    <cellStyle name="Обычный 18 2 2 3" xfId="18466" xr:uid="{CBF99CE3-FA0A-4AB1-BA10-ED4CE9D6E63A}"/>
    <cellStyle name="Обычный 18 2 2 3 2" xfId="34467" xr:uid="{FBD47EB0-E399-40E5-80FA-2F043927E33B}"/>
    <cellStyle name="Обычный 18 2 2 4" xfId="7775" xr:uid="{1C7D26D4-CC75-48FB-ABA1-8B1055B5B4E4}"/>
    <cellStyle name="Обычный 18 2 2 5" xfId="23797" xr:uid="{9E8840B7-5B9D-4E2D-8569-8913D27B9CCD}"/>
    <cellStyle name="Обычный 18 2 3" xfId="4159" xr:uid="{00000000-0005-0000-0000-000060040000}"/>
    <cellStyle name="Обычный 18 2 3 2" xfId="14892" xr:uid="{0403CF16-2273-461E-ADE0-01C38C3FFF7D}"/>
    <cellStyle name="Обычный 18 2 3 2 2" xfId="30893" xr:uid="{18282441-A820-4F39-92F3-44473C410CA6}"/>
    <cellStyle name="Обычный 18 2 3 3" xfId="20231" xr:uid="{468285C2-3CF2-4DB7-9130-A62D6EFA2824}"/>
    <cellStyle name="Обычный 18 2 3 3 2" xfId="36232" xr:uid="{D3824F97-43E9-43CC-9D7C-F63BF0EF901D}"/>
    <cellStyle name="Обычный 18 2 3 4" xfId="9542" xr:uid="{BA8136DC-DF7A-4935-9FAC-0B4A71D6B187}"/>
    <cellStyle name="Обычный 18 2 3 5" xfId="25562" xr:uid="{71D6EC27-3CF9-46B2-B00F-17128037F977}"/>
    <cellStyle name="Обычный 18 2 4" xfId="11363" xr:uid="{D5CEB49A-A422-478A-8840-427FEDC10E42}"/>
    <cellStyle name="Обычный 18 2 4 2" xfId="27364" xr:uid="{8C6818E1-7454-410F-8C1B-72178262EA52}"/>
    <cellStyle name="Обычный 18 2 5" xfId="16702" xr:uid="{8484719C-2B65-426E-B83C-A52CDC2BAD13}"/>
    <cellStyle name="Обычный 18 2 5 2" xfId="32703" xr:uid="{2CDB23D8-5E27-4DAF-928C-FAB22678FC64}"/>
    <cellStyle name="Обычный 18 2 6" xfId="6010" xr:uid="{0AAD7260-21CF-4864-B0F0-8BBE998964DB}"/>
    <cellStyle name="Обычный 18 2 7" xfId="22033" xr:uid="{2338D1C1-0009-4F62-9514-CCFD31C44391}"/>
    <cellStyle name="Обычный 18 2 8" xfId="38027" xr:uid="{A5D1BF32-D664-48EF-85B8-FF7D6938E355}"/>
    <cellStyle name="Обычный 18 3" xfId="1002" xr:uid="{00000000-0005-0000-0000-000061040000}"/>
    <cellStyle name="Обычный 18 3 2" xfId="2798" xr:uid="{00000000-0005-0000-0000-000062040000}"/>
    <cellStyle name="Обычный 18 3 2 2" xfId="13540" xr:uid="{7DF771E7-AFC5-4C4E-A128-6E7E8049BAD6}"/>
    <cellStyle name="Обычный 18 3 2 2 2" xfId="29541" xr:uid="{54E6ACCD-510B-4413-94D6-B57EBA805553}"/>
    <cellStyle name="Обычный 18 3 2 3" xfId="18879" xr:uid="{E86E66D3-1F0F-4032-A8D4-35714E8FAD96}"/>
    <cellStyle name="Обычный 18 3 2 3 2" xfId="34880" xr:uid="{748A6079-1AAA-410B-B882-8905FB452D77}"/>
    <cellStyle name="Обычный 18 3 2 4" xfId="8188" xr:uid="{82A674BD-7848-403C-8FE0-3DB95D322229}"/>
    <cellStyle name="Обычный 18 3 2 5" xfId="24210" xr:uid="{C15C8389-E600-43F1-A103-1C492920F3FC}"/>
    <cellStyle name="Обычный 18 3 3" xfId="4572" xr:uid="{00000000-0005-0000-0000-000063040000}"/>
    <cellStyle name="Обычный 18 3 3 2" xfId="15305" xr:uid="{6D8DE00F-A23D-4123-AED5-8FF661D0F0C4}"/>
    <cellStyle name="Обычный 18 3 3 2 2" xfId="31306" xr:uid="{4F843C2D-4941-43EE-A1D7-675FF06AC5DB}"/>
    <cellStyle name="Обычный 18 3 3 3" xfId="20644" xr:uid="{8555D5FC-7072-450B-9052-F09490B1690F}"/>
    <cellStyle name="Обычный 18 3 3 3 2" xfId="36645" xr:uid="{4A80A72C-DACC-4CAD-925C-7A38B073F3E7}"/>
    <cellStyle name="Обычный 18 3 3 4" xfId="9955" xr:uid="{97572472-83B0-4C9B-A61C-62535E60961E}"/>
    <cellStyle name="Обычный 18 3 3 5" xfId="25975" xr:uid="{77750446-478D-49BB-A04B-054DE54EFABF}"/>
    <cellStyle name="Обычный 18 3 4" xfId="11776" xr:uid="{A5072E59-444A-46B7-ADD7-5D0C98BBAD91}"/>
    <cellStyle name="Обычный 18 3 4 2" xfId="27777" xr:uid="{0042AEE5-D857-4330-BC21-53E9540D2A19}"/>
    <cellStyle name="Обычный 18 3 5" xfId="17115" xr:uid="{4E4E03F5-B559-496B-992A-A542F7199742}"/>
    <cellStyle name="Обычный 18 3 5 2" xfId="33116" xr:uid="{79FEE463-CE26-407B-8D0E-4E447BEE0BF0}"/>
    <cellStyle name="Обычный 18 3 6" xfId="6423" xr:uid="{DCCD3FB1-78B5-455D-A868-120E8DA85D92}"/>
    <cellStyle name="Обычный 18 3 7" xfId="22446" xr:uid="{F00F668A-A869-45C8-B559-7EB046951939}"/>
    <cellStyle name="Обычный 18 3 8" xfId="38440" xr:uid="{CDE03CB2-F0E2-44FF-8342-7D3668B39822}"/>
    <cellStyle name="Обычный 18 4" xfId="1407" xr:uid="{00000000-0005-0000-0000-000064040000}"/>
    <cellStyle name="Обычный 18 4 2" xfId="3203" xr:uid="{00000000-0005-0000-0000-000065040000}"/>
    <cellStyle name="Обычный 18 4 2 2" xfId="13945" xr:uid="{AF9C3031-0DBC-44D9-919E-01DEE8BAA8CE}"/>
    <cellStyle name="Обычный 18 4 2 2 2" xfId="29946" xr:uid="{CF0E5439-987A-4CF0-9BE9-8D4F225D2905}"/>
    <cellStyle name="Обычный 18 4 2 3" xfId="19284" xr:uid="{3F4B3597-C63F-4A0B-978D-7869B54F10B1}"/>
    <cellStyle name="Обычный 18 4 2 3 2" xfId="35285" xr:uid="{67889B44-4100-431B-A9B3-FDF534F92740}"/>
    <cellStyle name="Обычный 18 4 2 4" xfId="8593" xr:uid="{23C16155-5256-4C99-AE2A-017E3E6E67E5}"/>
    <cellStyle name="Обычный 18 4 2 5" xfId="24615" xr:uid="{46421EA6-CB99-4A52-B33C-7DEFFEFD90F4}"/>
    <cellStyle name="Обычный 18 4 3" xfId="4977" xr:uid="{00000000-0005-0000-0000-000066040000}"/>
    <cellStyle name="Обычный 18 4 3 2" xfId="15710" xr:uid="{14E95E9B-7A55-43E2-812C-2E9E8894A1D5}"/>
    <cellStyle name="Обычный 18 4 3 2 2" xfId="31711" xr:uid="{704DC406-EE4D-4623-86B0-58736916ED7F}"/>
    <cellStyle name="Обычный 18 4 3 3" xfId="21049" xr:uid="{2A248DD8-1B75-4B9B-8025-F1B11B359648}"/>
    <cellStyle name="Обычный 18 4 3 3 2" xfId="37050" xr:uid="{E7265EC7-251E-4DF9-9E47-3F9382E4BBCB}"/>
    <cellStyle name="Обычный 18 4 3 4" xfId="10360" xr:uid="{9ECD275F-A9BE-49CD-A279-65925A880815}"/>
    <cellStyle name="Обычный 18 4 3 5" xfId="26380" xr:uid="{EE5375B4-2AF2-466B-B963-A51264281505}"/>
    <cellStyle name="Обычный 18 4 4" xfId="12181" xr:uid="{EB1A6A3A-37EE-44E4-8905-8C34FCC6CA44}"/>
    <cellStyle name="Обычный 18 4 4 2" xfId="28182" xr:uid="{45333D6B-0174-40BF-999B-40BA5DB498B7}"/>
    <cellStyle name="Обычный 18 4 5" xfId="17520" xr:uid="{DEC5A3BF-DF0B-4F50-935F-858886CF9EDA}"/>
    <cellStyle name="Обычный 18 4 5 2" xfId="33521" xr:uid="{B5DDDA90-F77C-4A01-BF2E-0C5DCE376ECA}"/>
    <cellStyle name="Обычный 18 4 6" xfId="6828" xr:uid="{1F8DC6D6-583D-4A51-9399-2397EC298E97}"/>
    <cellStyle name="Обычный 18 4 7" xfId="22851" xr:uid="{6B2B02DE-9E78-46F4-9786-FCB82041B0C3}"/>
    <cellStyle name="Обычный 18 4 8" xfId="38845" xr:uid="{E4D5202E-B791-4839-A56D-4289C7CD4A61}"/>
    <cellStyle name="Обычный 18 5" xfId="114" xr:uid="{00000000-0005-0000-0000-000067040000}"/>
    <cellStyle name="Обычный 18 5 2" xfId="12666" xr:uid="{15CA95F8-1261-4A4C-ADE3-177DB24F1047}"/>
    <cellStyle name="Обычный 18 5 2 2" xfId="28667" xr:uid="{99A8BFC9-5560-47CD-B9D2-8A73C7372D0C}"/>
    <cellStyle name="Обычный 18 5 3" xfId="18005" xr:uid="{799FC9E6-42D9-486F-B7F8-4BC6E0E85C26}"/>
    <cellStyle name="Обычный 18 5 3 2" xfId="34006" xr:uid="{9C7CA113-85DC-4694-89CB-062C6885F78C}"/>
    <cellStyle name="Обычный 18 5 4" xfId="7314" xr:uid="{C00FA305-1B86-40E7-A0F2-54AC9A2B2F96}"/>
    <cellStyle name="Обычный 18 5 5" xfId="23336" xr:uid="{2809195F-BEDD-4BF7-ABEE-36099D73041F}"/>
    <cellStyle name="Обычный 18 6" xfId="1923" xr:uid="{00000000-0005-0000-0000-000068040000}"/>
    <cellStyle name="Обычный 18 6 2" xfId="14431" xr:uid="{78B0F594-A44E-4887-9EDB-9751224AACFC}"/>
    <cellStyle name="Обычный 18 6 2 2" xfId="30432" xr:uid="{8C657115-7D5D-4224-85F0-CF79BDB45CF4}"/>
    <cellStyle name="Обычный 18 6 3" xfId="19770" xr:uid="{A69B0FA5-01DD-401F-9CF8-6341B5CCFA11}"/>
    <cellStyle name="Обычный 18 6 3 2" xfId="35771" xr:uid="{7B676CB5-C7C1-409E-83FA-6142CADD4C0E}"/>
    <cellStyle name="Обычный 18 6 4" xfId="9081" xr:uid="{92C02329-1636-4C36-8A6D-902C0F733E21}"/>
    <cellStyle name="Обычный 18 6 5" xfId="25101" xr:uid="{596C2D66-404A-46E6-9161-C62431982920}"/>
    <cellStyle name="Обычный 18 7" xfId="3698" xr:uid="{00000000-0005-0000-0000-000069040000}"/>
    <cellStyle name="Обычный 18 7 2" xfId="10903" xr:uid="{42CD18C6-506D-4EAF-9F17-C01423C3A60A}"/>
    <cellStyle name="Обычный 18 7 3" xfId="26904" xr:uid="{B435ABCE-B2A2-4C86-A662-87B9CCDEF438}"/>
    <cellStyle name="Обычный 18 8" xfId="5469" xr:uid="{00000000-0005-0000-0000-00006A040000}"/>
    <cellStyle name="Обычный 18 8 2" xfId="16242" xr:uid="{5C1E77C4-7EE5-4CA5-B705-91080E3191C0}"/>
    <cellStyle name="Обычный 18 8 3" xfId="32243" xr:uid="{C764F692-ACC5-4D98-89CE-B8A69AA2AB2E}"/>
    <cellStyle name="Обычный 18 9" xfId="5550" xr:uid="{79A0F847-375A-4E6C-A158-55F5741DB0CB}"/>
    <cellStyle name="Обычный 180" xfId="308" xr:uid="{00000000-0005-0000-0000-00006B040000}"/>
    <cellStyle name="Обычный 180 10" xfId="21763" xr:uid="{2AB533CD-3A44-4C4D-AE8D-0DF29BA515CD}"/>
    <cellStyle name="Обычный 180 11" xfId="37757" xr:uid="{B43A25AE-A3B8-44C5-9C2A-A6397F40DB2B}"/>
    <cellStyle name="Обычный 180 2" xfId="776" xr:uid="{00000000-0005-0000-0000-00006C040000}"/>
    <cellStyle name="Обычный 180 2 2" xfId="2574" xr:uid="{00000000-0005-0000-0000-00006D040000}"/>
    <cellStyle name="Обычный 180 2 2 2" xfId="13317" xr:uid="{98032ADD-F331-4012-B1E7-96CFD5BA3D20}"/>
    <cellStyle name="Обычный 180 2 2 2 2" xfId="29318" xr:uid="{A1AED5D1-454E-4181-82F9-747474AAF318}"/>
    <cellStyle name="Обычный 180 2 2 3" xfId="18656" xr:uid="{7DCCD09A-146D-415E-8AF8-ED1D148BCDCB}"/>
    <cellStyle name="Обычный 180 2 2 3 2" xfId="34657" xr:uid="{AAD5245B-EE79-4699-87F8-61547F09366D}"/>
    <cellStyle name="Обычный 180 2 2 4" xfId="7965" xr:uid="{ABF1C37B-4CFA-4E01-AD9A-2D97F738FAD8}"/>
    <cellStyle name="Обычный 180 2 2 5" xfId="23987" xr:uid="{443E14B0-51D2-4079-98B0-41D328CFBD92}"/>
    <cellStyle name="Обычный 180 2 3" xfId="4349" xr:uid="{00000000-0005-0000-0000-00006E040000}"/>
    <cellStyle name="Обычный 180 2 3 2" xfId="15082" xr:uid="{615CE004-0CA7-4D3E-9A98-6CEB4E9E497A}"/>
    <cellStyle name="Обычный 180 2 3 2 2" xfId="31083" xr:uid="{3945C69A-AD4B-488F-BF21-64457AA2573C}"/>
    <cellStyle name="Обычный 180 2 3 3" xfId="20421" xr:uid="{702470E0-7DA8-4BA9-9EB0-6415B1129902}"/>
    <cellStyle name="Обычный 180 2 3 3 2" xfId="36422" xr:uid="{809028A0-E362-4E04-88F4-5EB6A5D5F0DE}"/>
    <cellStyle name="Обычный 180 2 3 4" xfId="9732" xr:uid="{2C4DB7B0-010D-4661-865B-CFC45BCF132A}"/>
    <cellStyle name="Обычный 180 2 3 5" xfId="25752" xr:uid="{099AC9BA-52FA-4D34-89EF-D42108FE2182}"/>
    <cellStyle name="Обычный 180 2 4" xfId="11553" xr:uid="{0E7F2A47-A7CF-4CBD-849D-672E2F6C4B76}"/>
    <cellStyle name="Обычный 180 2 4 2" xfId="27554" xr:uid="{4F0038A9-0C80-40A8-AAAC-195E834B303B}"/>
    <cellStyle name="Обычный 180 2 5" xfId="16892" xr:uid="{AB757867-E7E7-4B31-8464-632B375D9883}"/>
    <cellStyle name="Обычный 180 2 5 2" xfId="32893" xr:uid="{43172958-740B-4AF2-9A93-F86AF1E850E0}"/>
    <cellStyle name="Обычный 180 2 6" xfId="6200" xr:uid="{3DAA6A02-00FF-4C58-989E-F5D94F87CDF7}"/>
    <cellStyle name="Обычный 180 2 7" xfId="22223" xr:uid="{0703FD1D-4960-4C1F-9296-CD75280B9EFA}"/>
    <cellStyle name="Обычный 180 2 8" xfId="38217" xr:uid="{A0D908C4-5AAB-4D82-B938-3E6CBBE582BA}"/>
    <cellStyle name="Обычный 180 3" xfId="1192" xr:uid="{00000000-0005-0000-0000-00006F040000}"/>
    <cellStyle name="Обычный 180 3 2" xfId="2988" xr:uid="{00000000-0005-0000-0000-000070040000}"/>
    <cellStyle name="Обычный 180 3 2 2" xfId="13730" xr:uid="{479C5476-96E0-4624-ACAB-3FF13076277A}"/>
    <cellStyle name="Обычный 180 3 2 2 2" xfId="29731" xr:uid="{B8547478-9B95-425F-B57D-4791131CF17A}"/>
    <cellStyle name="Обычный 180 3 2 3" xfId="19069" xr:uid="{8F066D2A-AC8F-4CFE-B6B8-873D997166CB}"/>
    <cellStyle name="Обычный 180 3 2 3 2" xfId="35070" xr:uid="{443B1534-BD7B-459D-AA65-AA4311033709}"/>
    <cellStyle name="Обычный 180 3 2 4" xfId="8378" xr:uid="{F2759916-7A77-4148-AA4E-DEDA6DE29D7F}"/>
    <cellStyle name="Обычный 180 3 2 5" xfId="24400" xr:uid="{E3BDC5C2-EDFC-4226-9B5E-606D4B4EDFDA}"/>
    <cellStyle name="Обычный 180 3 3" xfId="4762" xr:uid="{00000000-0005-0000-0000-000071040000}"/>
    <cellStyle name="Обычный 180 3 3 2" xfId="15495" xr:uid="{3EE36249-87D1-4A50-B8B0-16C7510B2B9C}"/>
    <cellStyle name="Обычный 180 3 3 2 2" xfId="31496" xr:uid="{E4E7A3FB-0176-4505-9E32-B5E0963ACC44}"/>
    <cellStyle name="Обычный 180 3 3 3" xfId="20834" xr:uid="{E153306D-619B-4803-B337-28F8E5643302}"/>
    <cellStyle name="Обычный 180 3 3 3 2" xfId="36835" xr:uid="{3353F49F-DEC1-42AF-9A99-46BD38B7249B}"/>
    <cellStyle name="Обычный 180 3 3 4" xfId="10145" xr:uid="{64981EE1-B463-4B4C-A4FD-90614E5614F9}"/>
    <cellStyle name="Обычный 180 3 3 5" xfId="26165" xr:uid="{E8FF2AC2-E9BE-466E-B1FA-534CBB92C1FA}"/>
    <cellStyle name="Обычный 180 3 4" xfId="11966" xr:uid="{97E524DB-4134-4400-8446-06CD010917DF}"/>
    <cellStyle name="Обычный 180 3 4 2" xfId="27967" xr:uid="{816BBAFD-0787-4BDB-B17A-AFAACAEEE189}"/>
    <cellStyle name="Обычный 180 3 5" xfId="17305" xr:uid="{FCF1534F-3BF9-455F-BC2F-59034CE848BB}"/>
    <cellStyle name="Обычный 180 3 5 2" xfId="33306" xr:uid="{B2493CB7-BB17-4950-ACCA-D479ADDE4B30}"/>
    <cellStyle name="Обычный 180 3 6" xfId="6613" xr:uid="{658DECF4-6C22-41A2-A706-8669FBEB2251}"/>
    <cellStyle name="Обычный 180 3 7" xfId="22636" xr:uid="{E47E59B3-1191-4564-B156-C8F7165C63AC}"/>
    <cellStyle name="Обычный 180 3 8" xfId="38630" xr:uid="{33ED4C00-31E0-4BE6-80EE-D1BB05960594}"/>
    <cellStyle name="Обычный 180 4" xfId="1597" xr:uid="{00000000-0005-0000-0000-000072040000}"/>
    <cellStyle name="Обычный 180 4 2" xfId="3393" xr:uid="{00000000-0005-0000-0000-000073040000}"/>
    <cellStyle name="Обычный 180 4 2 2" xfId="14135" xr:uid="{287317E8-B1FE-4CD2-B40C-A1E574415533}"/>
    <cellStyle name="Обычный 180 4 2 2 2" xfId="30136" xr:uid="{F7C2748B-5F00-47C6-8966-64F7C6E7BD5C}"/>
    <cellStyle name="Обычный 180 4 2 3" xfId="19474" xr:uid="{DFD304A9-0031-429A-A7FB-8CEDDB9ABF44}"/>
    <cellStyle name="Обычный 180 4 2 3 2" xfId="35475" xr:uid="{76C6CD3F-74B9-42BF-9773-45CC7ADA696E}"/>
    <cellStyle name="Обычный 180 4 2 4" xfId="8783" xr:uid="{E2063744-1E14-4788-AD9B-A8E9F9F31B0A}"/>
    <cellStyle name="Обычный 180 4 2 5" xfId="24805" xr:uid="{AB578984-6887-401D-8FDD-EE2D717F4A3C}"/>
    <cellStyle name="Обычный 180 4 3" xfId="5167" xr:uid="{00000000-0005-0000-0000-000074040000}"/>
    <cellStyle name="Обычный 180 4 3 2" xfId="15900" xr:uid="{105FC0B6-D82A-43D8-A0FC-A88494EB4251}"/>
    <cellStyle name="Обычный 180 4 3 2 2" xfId="31901" xr:uid="{CC029717-D971-4A51-A364-507365143818}"/>
    <cellStyle name="Обычный 180 4 3 3" xfId="21239" xr:uid="{B4DC2319-9320-4ED2-97AE-A7201407A2E0}"/>
    <cellStyle name="Обычный 180 4 3 3 2" xfId="37240" xr:uid="{49215E64-1530-414A-888C-05476FA1B1DE}"/>
    <cellStyle name="Обычный 180 4 3 4" xfId="10550" xr:uid="{E67414C9-618C-4DD4-AF99-9BD2B897E056}"/>
    <cellStyle name="Обычный 180 4 3 5" xfId="26570" xr:uid="{78ED51BB-6BEA-4DEF-8679-46A8C2736170}"/>
    <cellStyle name="Обычный 180 4 4" xfId="12371" xr:uid="{ACD54FC8-1749-4567-886A-A3CB9555E12D}"/>
    <cellStyle name="Обычный 180 4 4 2" xfId="28372" xr:uid="{86DA0E10-0309-4D24-978E-D7824EB9876D}"/>
    <cellStyle name="Обычный 180 4 5" xfId="17710" xr:uid="{02DDB4A8-1458-4D32-B0EF-5FCEB9D6CE59}"/>
    <cellStyle name="Обычный 180 4 5 2" xfId="33711" xr:uid="{E05AAA39-B1EA-46A6-A590-ECC914191B75}"/>
    <cellStyle name="Обычный 180 4 6" xfId="7018" xr:uid="{8740909A-94AB-4203-8767-D68E8AA63914}"/>
    <cellStyle name="Обычный 180 4 7" xfId="23041" xr:uid="{E8BF7196-7F67-4D62-A7CA-480FBB224953}"/>
    <cellStyle name="Обычный 180 4 8" xfId="39035" xr:uid="{9FA9D59D-C1A4-4E14-9FD8-4780A4100C4D}"/>
    <cellStyle name="Обычный 180 5" xfId="2114" xr:uid="{00000000-0005-0000-0000-000075040000}"/>
    <cellStyle name="Обычный 180 5 2" xfId="12857" xr:uid="{3A2879E3-F8AC-4D98-996C-59C7A4578C5C}"/>
    <cellStyle name="Обычный 180 5 2 2" xfId="28858" xr:uid="{259C744F-0265-437A-9E51-1FCBCE800A24}"/>
    <cellStyle name="Обычный 180 5 3" xfId="18196" xr:uid="{2BC36BDC-A308-4168-A7F7-A814C8E1D116}"/>
    <cellStyle name="Обычный 180 5 3 2" xfId="34197" xr:uid="{0FBDF78F-DE27-47CD-A2A1-ADB613B0F5F9}"/>
    <cellStyle name="Обычный 180 5 4" xfId="7505" xr:uid="{7F3B6546-8CA6-4585-B341-D9CE58BE2DB0}"/>
    <cellStyle name="Обычный 180 5 5" xfId="23527" xr:uid="{3CBB1928-14F6-409E-9C05-F9C9DD88ABFA}"/>
    <cellStyle name="Обычный 180 6" xfId="3889" xr:uid="{00000000-0005-0000-0000-000076040000}"/>
    <cellStyle name="Обычный 180 6 2" xfId="14622" xr:uid="{3B5223EA-8471-4C15-A574-43AACBB30EC8}"/>
    <cellStyle name="Обычный 180 6 2 2" xfId="30623" xr:uid="{BDB852C3-ABAE-4C76-B041-A859E3700FB9}"/>
    <cellStyle name="Обычный 180 6 3" xfId="19961" xr:uid="{81E5E338-A0AA-440B-AAAD-49B6A40AF383}"/>
    <cellStyle name="Обычный 180 6 3 2" xfId="35962" xr:uid="{99465713-00E5-4884-98B6-7F8D37FCB56A}"/>
    <cellStyle name="Обычный 180 6 4" xfId="9272" xr:uid="{BE54CF83-8A2B-4668-97F9-960846B58F24}"/>
    <cellStyle name="Обычный 180 6 5" xfId="25292" xr:uid="{E20A49F6-0B49-4CAB-8EA3-57E208F68411}"/>
    <cellStyle name="Обычный 180 7" xfId="11093" xr:uid="{19E46B58-939C-47C8-98D3-75A0150DD0FB}"/>
    <cellStyle name="Обычный 180 7 2" xfId="27094" xr:uid="{0558A3CE-EE66-425D-94BB-ED3BA6501229}"/>
    <cellStyle name="Обычный 180 8" xfId="16432" xr:uid="{C96867D4-1FB6-4010-8311-6C3ED67232D5}"/>
    <cellStyle name="Обычный 180 8 2" xfId="32433" xr:uid="{6EA42D6B-4291-4D42-8CDD-F5B4F9092E82}"/>
    <cellStyle name="Обычный 180 9" xfId="5740" xr:uid="{AE439F2F-A4DA-4425-9444-D50CA154E0DE}"/>
    <cellStyle name="Обычный 181" xfId="309" xr:uid="{00000000-0005-0000-0000-000077040000}"/>
    <cellStyle name="Обычный 181 10" xfId="21764" xr:uid="{03F864A6-DB0B-4F09-9FBB-42021124BA9C}"/>
    <cellStyle name="Обычный 181 11" xfId="37758" xr:uid="{6B9D369D-64B1-4B69-B1FF-4DE6679DFBA8}"/>
    <cellStyle name="Обычный 181 2" xfId="778" xr:uid="{00000000-0005-0000-0000-000078040000}"/>
    <cellStyle name="Обычный 181 2 2" xfId="2576" xr:uid="{00000000-0005-0000-0000-000079040000}"/>
    <cellStyle name="Обычный 181 2 2 2" xfId="13319" xr:uid="{D8E249D3-166F-491E-80D7-A1C922D069FA}"/>
    <cellStyle name="Обычный 181 2 2 2 2" xfId="29320" xr:uid="{96D141B3-AF82-486D-BF3F-9C4E22A98511}"/>
    <cellStyle name="Обычный 181 2 2 3" xfId="18658" xr:uid="{9ABA9821-27AF-4C6B-A38B-20F04E17C974}"/>
    <cellStyle name="Обычный 181 2 2 3 2" xfId="34659" xr:uid="{AC43E878-F65A-4367-B99A-C2C2E3558A76}"/>
    <cellStyle name="Обычный 181 2 2 4" xfId="7967" xr:uid="{5DBBBAE8-EE8D-4A08-96A8-743F71B92A81}"/>
    <cellStyle name="Обычный 181 2 2 5" xfId="23989" xr:uid="{5531BAD4-F1C2-4316-B6E5-BF35A41C2EBA}"/>
    <cellStyle name="Обычный 181 2 3" xfId="4351" xr:uid="{00000000-0005-0000-0000-00007A040000}"/>
    <cellStyle name="Обычный 181 2 3 2" xfId="15084" xr:uid="{9482C996-6ACF-404D-91EE-8E7EB4B51AFF}"/>
    <cellStyle name="Обычный 181 2 3 2 2" xfId="31085" xr:uid="{213BFEEA-DB7D-4293-BC74-175E378283EB}"/>
    <cellStyle name="Обычный 181 2 3 3" xfId="20423" xr:uid="{FA59FF0C-D5BB-44A8-B7CA-51AB323C2A21}"/>
    <cellStyle name="Обычный 181 2 3 3 2" xfId="36424" xr:uid="{9C23F466-8975-4F6F-BCDE-D1B2A675EF58}"/>
    <cellStyle name="Обычный 181 2 3 4" xfId="9734" xr:uid="{152101F2-998C-42D3-AC13-9DA3FF0ADEE3}"/>
    <cellStyle name="Обычный 181 2 3 5" xfId="25754" xr:uid="{53C3AA9E-FCFA-4B67-AA91-DF6FCD295A63}"/>
    <cellStyle name="Обычный 181 2 4" xfId="11555" xr:uid="{98D8E5B6-867B-44B1-A9C3-D434FAD874CE}"/>
    <cellStyle name="Обычный 181 2 4 2" xfId="27556" xr:uid="{DBBD78D9-BEB0-493F-8654-430558BEC583}"/>
    <cellStyle name="Обычный 181 2 5" xfId="16894" xr:uid="{701195F9-36FC-4484-B37D-3E5C48BD37E1}"/>
    <cellStyle name="Обычный 181 2 5 2" xfId="32895" xr:uid="{72C6F098-B38A-425C-9E88-72CA358BDFCA}"/>
    <cellStyle name="Обычный 181 2 6" xfId="6202" xr:uid="{6A68E567-3B67-4068-B136-2DAEAA1D4DCE}"/>
    <cellStyle name="Обычный 181 2 7" xfId="22225" xr:uid="{7F1F142A-DAC3-41E0-B131-581E58997AC2}"/>
    <cellStyle name="Обычный 181 2 8" xfId="38219" xr:uid="{761465D2-866F-4BF1-8BB0-7C45B41A7207}"/>
    <cellStyle name="Обычный 181 3" xfId="1194" xr:uid="{00000000-0005-0000-0000-00007B040000}"/>
    <cellStyle name="Обычный 181 3 2" xfId="2990" xr:uid="{00000000-0005-0000-0000-00007C040000}"/>
    <cellStyle name="Обычный 181 3 2 2" xfId="13732" xr:uid="{B189AD2F-C5B8-4681-8FB5-9E983C3C5B9A}"/>
    <cellStyle name="Обычный 181 3 2 2 2" xfId="29733" xr:uid="{98BD4884-1241-4827-8945-AEC04DFFF286}"/>
    <cellStyle name="Обычный 181 3 2 3" xfId="19071" xr:uid="{4AE2B4EB-A68A-430B-85E9-DCD021472E90}"/>
    <cellStyle name="Обычный 181 3 2 3 2" xfId="35072" xr:uid="{46BA4D65-A4CE-4130-AE47-44F411414CCA}"/>
    <cellStyle name="Обычный 181 3 2 4" xfId="8380" xr:uid="{8E692962-49AE-4D4D-84D6-1B52206E4941}"/>
    <cellStyle name="Обычный 181 3 2 5" xfId="24402" xr:uid="{171E0C81-01DF-45E3-90BF-D925A5953B1B}"/>
    <cellStyle name="Обычный 181 3 3" xfId="4764" xr:uid="{00000000-0005-0000-0000-00007D040000}"/>
    <cellStyle name="Обычный 181 3 3 2" xfId="15497" xr:uid="{7AE5D58F-0F8A-4C5A-B397-FA154659BF98}"/>
    <cellStyle name="Обычный 181 3 3 2 2" xfId="31498" xr:uid="{37B424E6-7809-4195-8392-D8BBB387B41C}"/>
    <cellStyle name="Обычный 181 3 3 3" xfId="20836" xr:uid="{0983F98B-6891-4F81-AB6B-38C3DF5050ED}"/>
    <cellStyle name="Обычный 181 3 3 3 2" xfId="36837" xr:uid="{A37CB3C6-A1B2-4ECB-9A22-919D1D802B07}"/>
    <cellStyle name="Обычный 181 3 3 4" xfId="10147" xr:uid="{FD02D31F-EF0F-4CFF-995A-97A3A4B5486A}"/>
    <cellStyle name="Обычный 181 3 3 5" xfId="26167" xr:uid="{42984095-00BB-494A-BBD0-A2B2854D4C23}"/>
    <cellStyle name="Обычный 181 3 4" xfId="11968" xr:uid="{2C754DDF-5960-4B77-9527-17C8C4B3CCE6}"/>
    <cellStyle name="Обычный 181 3 4 2" xfId="27969" xr:uid="{4731201E-C7F5-4B96-B436-CF5ACAFEBCCB}"/>
    <cellStyle name="Обычный 181 3 5" xfId="17307" xr:uid="{B11B1360-F19D-46A7-B776-B14F18BE78FF}"/>
    <cellStyle name="Обычный 181 3 5 2" xfId="33308" xr:uid="{9EA796A6-830E-4EBE-84B0-39ED85973EF1}"/>
    <cellStyle name="Обычный 181 3 6" xfId="6615" xr:uid="{68C6BBD8-B7D5-4408-BF96-2318BE32828D}"/>
    <cellStyle name="Обычный 181 3 7" xfId="22638" xr:uid="{8A2D0F42-9F42-4266-998B-CA104D052D0C}"/>
    <cellStyle name="Обычный 181 3 8" xfId="38632" xr:uid="{6A164E07-DAB2-4005-A833-48ADE5DE8F59}"/>
    <cellStyle name="Обычный 181 4" xfId="1599" xr:uid="{00000000-0005-0000-0000-00007E040000}"/>
    <cellStyle name="Обычный 181 4 2" xfId="3395" xr:uid="{00000000-0005-0000-0000-00007F040000}"/>
    <cellStyle name="Обычный 181 4 2 2" xfId="14137" xr:uid="{CE9B8DBD-2642-4F09-9402-1A64ED6CFCD3}"/>
    <cellStyle name="Обычный 181 4 2 2 2" xfId="30138" xr:uid="{673422B4-BE28-4FA5-97D0-7F853ED13832}"/>
    <cellStyle name="Обычный 181 4 2 3" xfId="19476" xr:uid="{75DC460C-7390-48CB-BD51-7E1E3568DC6E}"/>
    <cellStyle name="Обычный 181 4 2 3 2" xfId="35477" xr:uid="{B0C75BD3-B991-4CCB-BF02-014DDA68AE39}"/>
    <cellStyle name="Обычный 181 4 2 4" xfId="8785" xr:uid="{7E9F10F7-1C05-474F-8DB8-CA1A85AE30FF}"/>
    <cellStyle name="Обычный 181 4 2 5" xfId="24807" xr:uid="{6C630194-F990-404A-90B8-F7674D5D0140}"/>
    <cellStyle name="Обычный 181 4 3" xfId="5169" xr:uid="{00000000-0005-0000-0000-000080040000}"/>
    <cellStyle name="Обычный 181 4 3 2" xfId="15902" xr:uid="{5415C3F1-21B1-4B3C-98DC-B8D72550CE15}"/>
    <cellStyle name="Обычный 181 4 3 2 2" xfId="31903" xr:uid="{69B59DE6-9F48-49FF-824C-3855E18B71FA}"/>
    <cellStyle name="Обычный 181 4 3 3" xfId="21241" xr:uid="{DB7D1534-C315-460A-AAE0-5F4188E8DF7E}"/>
    <cellStyle name="Обычный 181 4 3 3 2" xfId="37242" xr:uid="{90CA1AC9-6B87-4F0D-A6F3-1F5FCA105F6E}"/>
    <cellStyle name="Обычный 181 4 3 4" xfId="10552" xr:uid="{49D403B6-4D6B-4321-B5BD-34EDF4271D3F}"/>
    <cellStyle name="Обычный 181 4 3 5" xfId="26572" xr:uid="{CF93E690-1A37-4D77-814B-FA5A663860C2}"/>
    <cellStyle name="Обычный 181 4 4" xfId="12373" xr:uid="{6EC04978-7CBB-4713-AD83-0D0AC8AAC6D2}"/>
    <cellStyle name="Обычный 181 4 4 2" xfId="28374" xr:uid="{8A73E5BF-8FC2-441A-B279-8F87EC53E066}"/>
    <cellStyle name="Обычный 181 4 5" xfId="17712" xr:uid="{35246051-4E4B-4F5F-BD9D-DDBF27E996E7}"/>
    <cellStyle name="Обычный 181 4 5 2" xfId="33713" xr:uid="{46D7316B-D29A-4B7E-9141-320B5361D132}"/>
    <cellStyle name="Обычный 181 4 6" xfId="7020" xr:uid="{7D04814D-3007-4109-9101-4A12EA184811}"/>
    <cellStyle name="Обычный 181 4 7" xfId="23043" xr:uid="{115CD571-7938-4E6C-89F1-BAA90A6BBD6B}"/>
    <cellStyle name="Обычный 181 4 8" xfId="39037" xr:uid="{28584C48-6869-4A7A-A11A-7883161A56B5}"/>
    <cellStyle name="Обычный 181 5" xfId="2115" xr:uid="{00000000-0005-0000-0000-000081040000}"/>
    <cellStyle name="Обычный 181 5 2" xfId="12858" xr:uid="{1D808CB3-7581-441D-A130-9C71777E2CA4}"/>
    <cellStyle name="Обычный 181 5 2 2" xfId="28859" xr:uid="{AB4B70CD-AE62-4CEE-AD57-25A1A9702CB3}"/>
    <cellStyle name="Обычный 181 5 3" xfId="18197" xr:uid="{286D330A-014B-4C75-A82B-DF5C3ECBA608}"/>
    <cellStyle name="Обычный 181 5 3 2" xfId="34198" xr:uid="{8AC1CD9D-0422-4DFA-AA8A-B3DF390890AE}"/>
    <cellStyle name="Обычный 181 5 4" xfId="7506" xr:uid="{D643FF23-6281-4F42-B4D5-1121CADAA7B9}"/>
    <cellStyle name="Обычный 181 5 5" xfId="23528" xr:uid="{97C589D4-0DB1-4978-8135-D54C972A5E1F}"/>
    <cellStyle name="Обычный 181 6" xfId="3890" xr:uid="{00000000-0005-0000-0000-000082040000}"/>
    <cellStyle name="Обычный 181 6 2" xfId="14623" xr:uid="{FE3B77F8-C2D1-468E-8964-3C3F8AAE2538}"/>
    <cellStyle name="Обычный 181 6 2 2" xfId="30624" xr:uid="{11FC84AF-AE0F-4AC3-9F0F-6359B315831C}"/>
    <cellStyle name="Обычный 181 6 3" xfId="19962" xr:uid="{CFFD9730-FF18-4F26-B33C-F93D37256496}"/>
    <cellStyle name="Обычный 181 6 3 2" xfId="35963" xr:uid="{E1B3EFB3-C558-458C-8933-8EC2EEABF393}"/>
    <cellStyle name="Обычный 181 6 4" xfId="9273" xr:uid="{2DC1D606-9060-441D-822E-95A17AA083DD}"/>
    <cellStyle name="Обычный 181 6 5" xfId="25293" xr:uid="{A59C42D1-8099-4CE6-967D-AD4A60F802B5}"/>
    <cellStyle name="Обычный 181 7" xfId="11094" xr:uid="{9DD94FD7-1F1F-491E-8428-C9D9B1C3C7ED}"/>
    <cellStyle name="Обычный 181 7 2" xfId="27095" xr:uid="{4DAA0199-E654-4757-A747-4EC88C46675D}"/>
    <cellStyle name="Обычный 181 8" xfId="16433" xr:uid="{EFC175B0-DED8-4545-9634-E38434D3D6C5}"/>
    <cellStyle name="Обычный 181 8 2" xfId="32434" xr:uid="{F72D7307-09B9-4302-ABC8-582DC9D5DD8A}"/>
    <cellStyle name="Обычный 181 9" xfId="5741" xr:uid="{056BBCCB-6EF2-43B7-97A9-8883C4C9903B}"/>
    <cellStyle name="Обычный 182" xfId="310" xr:uid="{00000000-0005-0000-0000-000083040000}"/>
    <cellStyle name="Обычный 182 10" xfId="21765" xr:uid="{997C4929-F0D8-432C-B598-D8130F545D92}"/>
    <cellStyle name="Обычный 182 11" xfId="37759" xr:uid="{9289D783-EF9F-4E73-BF4D-B691B2E74E3C}"/>
    <cellStyle name="Обычный 182 2" xfId="779" xr:uid="{00000000-0005-0000-0000-000084040000}"/>
    <cellStyle name="Обычный 182 2 2" xfId="2577" xr:uid="{00000000-0005-0000-0000-000085040000}"/>
    <cellStyle name="Обычный 182 2 2 2" xfId="13320" xr:uid="{786AA30A-492A-4C8B-B805-D967AA64610E}"/>
    <cellStyle name="Обычный 182 2 2 2 2" xfId="29321" xr:uid="{C91A426E-CC31-4622-AECE-76932A73FE59}"/>
    <cellStyle name="Обычный 182 2 2 3" xfId="18659" xr:uid="{E80E13E0-EBDE-48DF-A469-CCD67E6EDE65}"/>
    <cellStyle name="Обычный 182 2 2 3 2" xfId="34660" xr:uid="{0C08F06C-13C6-419A-A91D-462BD7AB6C0B}"/>
    <cellStyle name="Обычный 182 2 2 4" xfId="7968" xr:uid="{B1F7A66C-BA0E-4143-82D8-EB41C1DDE5DA}"/>
    <cellStyle name="Обычный 182 2 2 5" xfId="23990" xr:uid="{8452B041-AB34-4558-9B26-DF4A25AA0215}"/>
    <cellStyle name="Обычный 182 2 3" xfId="4352" xr:uid="{00000000-0005-0000-0000-000086040000}"/>
    <cellStyle name="Обычный 182 2 3 2" xfId="15085" xr:uid="{F8E8C4E9-8B58-40CB-A156-ADB443FF1F2C}"/>
    <cellStyle name="Обычный 182 2 3 2 2" xfId="31086" xr:uid="{62535186-EB95-4744-9A23-28876B24E10B}"/>
    <cellStyle name="Обычный 182 2 3 3" xfId="20424" xr:uid="{4CD70099-75ED-4820-A326-BFD20F98EDC9}"/>
    <cellStyle name="Обычный 182 2 3 3 2" xfId="36425" xr:uid="{959276C2-0036-474A-A122-B416A09CE417}"/>
    <cellStyle name="Обычный 182 2 3 4" xfId="9735" xr:uid="{9DAFDAF3-7ACB-433A-9E7E-E929ABE18275}"/>
    <cellStyle name="Обычный 182 2 3 5" xfId="25755" xr:uid="{9ABB63BE-4C45-4874-B7F1-9F40CD1D9AD5}"/>
    <cellStyle name="Обычный 182 2 4" xfId="11556" xr:uid="{ABC405B2-EAD8-49F0-A44F-094B01EE60B9}"/>
    <cellStyle name="Обычный 182 2 4 2" xfId="27557" xr:uid="{17DA8D59-3750-4944-80E6-8665714EAB8D}"/>
    <cellStyle name="Обычный 182 2 5" xfId="16895" xr:uid="{C58B5E7A-48F4-4EBE-B2CB-44974DA009FB}"/>
    <cellStyle name="Обычный 182 2 5 2" xfId="32896" xr:uid="{D9A5ED17-B894-4C15-882D-616A2898F030}"/>
    <cellStyle name="Обычный 182 2 6" xfId="6203" xr:uid="{00ED2E21-F108-4866-925F-BA43D1300D92}"/>
    <cellStyle name="Обычный 182 2 7" xfId="22226" xr:uid="{FC87BD9C-06A9-45D4-8D25-D85B9E9FC162}"/>
    <cellStyle name="Обычный 182 2 8" xfId="38220" xr:uid="{D7B15E98-088D-4EFB-A8CF-B475DA78D0CA}"/>
    <cellStyle name="Обычный 182 3" xfId="1195" xr:uid="{00000000-0005-0000-0000-000087040000}"/>
    <cellStyle name="Обычный 182 3 2" xfId="2991" xr:uid="{00000000-0005-0000-0000-000088040000}"/>
    <cellStyle name="Обычный 182 3 2 2" xfId="13733" xr:uid="{72932FB4-A4D4-41F8-91F9-ED3893F13EB9}"/>
    <cellStyle name="Обычный 182 3 2 2 2" xfId="29734" xr:uid="{D9371D53-4294-45FD-AAFB-3585EF0585B1}"/>
    <cellStyle name="Обычный 182 3 2 3" xfId="19072" xr:uid="{D6F87438-0658-40A6-9AFD-8DBAC9D91C7D}"/>
    <cellStyle name="Обычный 182 3 2 3 2" xfId="35073" xr:uid="{EF8C025B-A6EF-475B-B320-92668C6CFA19}"/>
    <cellStyle name="Обычный 182 3 2 4" xfId="8381" xr:uid="{81968A87-6C9D-4F24-A6C9-F4F741BF09DA}"/>
    <cellStyle name="Обычный 182 3 2 5" xfId="24403" xr:uid="{BE759C28-7C7C-4DC2-9F74-B01CAEE7E917}"/>
    <cellStyle name="Обычный 182 3 3" xfId="4765" xr:uid="{00000000-0005-0000-0000-000089040000}"/>
    <cellStyle name="Обычный 182 3 3 2" xfId="15498" xr:uid="{51163A3B-6EB2-455E-A25A-412580D8E365}"/>
    <cellStyle name="Обычный 182 3 3 2 2" xfId="31499" xr:uid="{D4F41743-226D-4E5D-B66A-5BA063EDBF9E}"/>
    <cellStyle name="Обычный 182 3 3 3" xfId="20837" xr:uid="{621F7668-CCB7-4F48-9593-052FC112382B}"/>
    <cellStyle name="Обычный 182 3 3 3 2" xfId="36838" xr:uid="{720E673F-3307-4D26-BF87-18B5E026A1C0}"/>
    <cellStyle name="Обычный 182 3 3 4" xfId="10148" xr:uid="{1F0984DE-9835-486C-B046-85CA24F6B552}"/>
    <cellStyle name="Обычный 182 3 3 5" xfId="26168" xr:uid="{CA662C0B-624A-443C-B312-C73BE5BE9F9B}"/>
    <cellStyle name="Обычный 182 3 4" xfId="11969" xr:uid="{909D5A1F-E633-439A-81EA-236831F471DF}"/>
    <cellStyle name="Обычный 182 3 4 2" xfId="27970" xr:uid="{692E30D0-37EF-42F1-9D53-F8E27B82F7FF}"/>
    <cellStyle name="Обычный 182 3 5" xfId="17308" xr:uid="{584D9912-56DD-4B8F-9412-FA81419F0B04}"/>
    <cellStyle name="Обычный 182 3 5 2" xfId="33309" xr:uid="{75FAAAF8-956F-49FB-AB1E-B4DA2AF83F60}"/>
    <cellStyle name="Обычный 182 3 6" xfId="6616" xr:uid="{690EC4E0-F2C2-4246-8F8D-ABFE63DA1530}"/>
    <cellStyle name="Обычный 182 3 7" xfId="22639" xr:uid="{6351CCFA-8B65-4D86-8E42-BDAB7F1CFD2F}"/>
    <cellStyle name="Обычный 182 3 8" xfId="38633" xr:uid="{1EDCC50A-CFC1-40E0-97BB-FAFF4497C64E}"/>
    <cellStyle name="Обычный 182 4" xfId="1600" xr:uid="{00000000-0005-0000-0000-00008A040000}"/>
    <cellStyle name="Обычный 182 4 2" xfId="3396" xr:uid="{00000000-0005-0000-0000-00008B040000}"/>
    <cellStyle name="Обычный 182 4 2 2" xfId="14138" xr:uid="{32376FF2-B1A7-48B0-91CE-3875CD909DB1}"/>
    <cellStyle name="Обычный 182 4 2 2 2" xfId="30139" xr:uid="{FAF0AC40-FFC1-4FE6-8B22-4F3BD010CA9A}"/>
    <cellStyle name="Обычный 182 4 2 3" xfId="19477" xr:uid="{C2E4F84D-3800-4602-8313-3F1CA3BF21AF}"/>
    <cellStyle name="Обычный 182 4 2 3 2" xfId="35478" xr:uid="{027353B0-6F3E-4558-A481-572467EE7458}"/>
    <cellStyle name="Обычный 182 4 2 4" xfId="8786" xr:uid="{B9F51EDD-1C9D-4A85-9501-496053C31C43}"/>
    <cellStyle name="Обычный 182 4 2 5" xfId="24808" xr:uid="{7013BCA0-A5A1-403B-B874-FEB3061B497E}"/>
    <cellStyle name="Обычный 182 4 3" xfId="5170" xr:uid="{00000000-0005-0000-0000-00008C040000}"/>
    <cellStyle name="Обычный 182 4 3 2" xfId="15903" xr:uid="{4B06A0E6-3B7E-419F-9F34-C70BA8FF1688}"/>
    <cellStyle name="Обычный 182 4 3 2 2" xfId="31904" xr:uid="{817ACAE5-2BF5-42A3-A41C-87AFEEC18AC3}"/>
    <cellStyle name="Обычный 182 4 3 3" xfId="21242" xr:uid="{1D1F409B-B671-4D0D-8C5A-E50991B8A6C2}"/>
    <cellStyle name="Обычный 182 4 3 3 2" xfId="37243" xr:uid="{5171EA5E-6458-4BB4-9C2C-D0E59B3DDF81}"/>
    <cellStyle name="Обычный 182 4 3 4" xfId="10553" xr:uid="{3B180444-1DE2-4576-A851-CF33A4BA4B5C}"/>
    <cellStyle name="Обычный 182 4 3 5" xfId="26573" xr:uid="{3139B96A-AFD9-4F97-B137-9BA230C137F3}"/>
    <cellStyle name="Обычный 182 4 4" xfId="12374" xr:uid="{22F68EDB-2ABC-489C-91FB-012F893CF33C}"/>
    <cellStyle name="Обычный 182 4 4 2" xfId="28375" xr:uid="{71A29BFA-AACE-4836-B988-FE377AEDD00E}"/>
    <cellStyle name="Обычный 182 4 5" xfId="17713" xr:uid="{7F0A9465-72F3-49EA-9E16-06EB3EE724E3}"/>
    <cellStyle name="Обычный 182 4 5 2" xfId="33714" xr:uid="{41EE22AA-1BED-4D53-85B4-5DF564734F72}"/>
    <cellStyle name="Обычный 182 4 6" xfId="7021" xr:uid="{C2DB8F54-EF56-4B2E-A89F-89A316F7DE2B}"/>
    <cellStyle name="Обычный 182 4 7" xfId="23044" xr:uid="{3895E423-F9FF-4989-8B5F-32C4F1A443BD}"/>
    <cellStyle name="Обычный 182 4 8" xfId="39038" xr:uid="{C7C7E5E6-03B6-4400-B3CA-E8321C4D47E5}"/>
    <cellStyle name="Обычный 182 5" xfId="2116" xr:uid="{00000000-0005-0000-0000-00008D040000}"/>
    <cellStyle name="Обычный 182 5 2" xfId="12859" xr:uid="{8703B8AC-3F23-4E35-867F-C512F1E1D683}"/>
    <cellStyle name="Обычный 182 5 2 2" xfId="28860" xr:uid="{BDD3F4A8-C066-4744-AD4F-DC2877F215A5}"/>
    <cellStyle name="Обычный 182 5 3" xfId="18198" xr:uid="{5B75D5FA-3E52-42D1-8D68-AF7CBD4A7E86}"/>
    <cellStyle name="Обычный 182 5 3 2" xfId="34199" xr:uid="{02FCA2B7-9656-4C65-9459-72AB443CBEB2}"/>
    <cellStyle name="Обычный 182 5 4" xfId="7507" xr:uid="{B8083224-0B57-4B09-9E57-C607A006DF00}"/>
    <cellStyle name="Обычный 182 5 5" xfId="23529" xr:uid="{4B150E70-579D-4FB5-B7EF-7230290D8E99}"/>
    <cellStyle name="Обычный 182 6" xfId="3891" xr:uid="{00000000-0005-0000-0000-00008E040000}"/>
    <cellStyle name="Обычный 182 6 2" xfId="14624" xr:uid="{35186E16-4A30-4EC9-85DB-4E5E22AC0584}"/>
    <cellStyle name="Обычный 182 6 2 2" xfId="30625" xr:uid="{9BB68844-8258-49CD-AA04-56F3C915927C}"/>
    <cellStyle name="Обычный 182 6 3" xfId="19963" xr:uid="{57124866-E494-4E8E-9072-8B4DD55E323A}"/>
    <cellStyle name="Обычный 182 6 3 2" xfId="35964" xr:uid="{3034D70F-9567-4D90-87BC-F1408078C1C2}"/>
    <cellStyle name="Обычный 182 6 4" xfId="9274" xr:uid="{D6D2B544-4AB2-49B1-963E-B2A53FAB4179}"/>
    <cellStyle name="Обычный 182 6 5" xfId="25294" xr:uid="{EBE37943-C42C-462C-83E7-21AAC3CA3537}"/>
    <cellStyle name="Обычный 182 7" xfId="11095" xr:uid="{8CA4AB1D-628F-46EB-9B91-31307F5B543A}"/>
    <cellStyle name="Обычный 182 7 2" xfId="27096" xr:uid="{2F2AAD26-6A37-408B-987E-34B111CB5344}"/>
    <cellStyle name="Обычный 182 8" xfId="16434" xr:uid="{017ABEB7-D158-48AB-949D-7AFD344BC520}"/>
    <cellStyle name="Обычный 182 8 2" xfId="32435" xr:uid="{BE391534-0C1D-4C3E-BF71-7103469F3175}"/>
    <cellStyle name="Обычный 182 9" xfId="5742" xr:uid="{FF9D5F33-BC45-4C18-AB31-01C5F0334575}"/>
    <cellStyle name="Обычный 183" xfId="311" xr:uid="{00000000-0005-0000-0000-00008F040000}"/>
    <cellStyle name="Обычный 183 10" xfId="21766" xr:uid="{1EA3A3C8-6C7C-474A-B208-AF06C46D9E8C}"/>
    <cellStyle name="Обычный 183 11" xfId="37760" xr:uid="{2AB8784B-6F6E-4C8A-8FB5-967A351E419E}"/>
    <cellStyle name="Обычный 183 2" xfId="780" xr:uid="{00000000-0005-0000-0000-000090040000}"/>
    <cellStyle name="Обычный 183 2 2" xfId="2578" xr:uid="{00000000-0005-0000-0000-000091040000}"/>
    <cellStyle name="Обычный 183 2 2 2" xfId="13321" xr:uid="{04166069-A4A4-4416-92A1-C8AA1EE7ABF5}"/>
    <cellStyle name="Обычный 183 2 2 2 2" xfId="29322" xr:uid="{3E670FC8-325E-4405-8870-23EAF267FA3E}"/>
    <cellStyle name="Обычный 183 2 2 3" xfId="18660" xr:uid="{618F1BBC-6D87-4FE3-B793-DA5F2FE6453B}"/>
    <cellStyle name="Обычный 183 2 2 3 2" xfId="34661" xr:uid="{7A3E0908-D73F-4F7E-8C76-891DA7B90AEC}"/>
    <cellStyle name="Обычный 183 2 2 4" xfId="7969" xr:uid="{B58C25E1-ACD3-46D2-A07D-3ABCB28D05B6}"/>
    <cellStyle name="Обычный 183 2 2 5" xfId="23991" xr:uid="{97278F60-A0BF-4775-BEE1-AAB040C60D09}"/>
    <cellStyle name="Обычный 183 2 3" xfId="4353" xr:uid="{00000000-0005-0000-0000-000092040000}"/>
    <cellStyle name="Обычный 183 2 3 2" xfId="15086" xr:uid="{26014A67-90B1-4F91-8AC2-D9E7C01534B0}"/>
    <cellStyle name="Обычный 183 2 3 2 2" xfId="31087" xr:uid="{24F8F489-B22F-4AB2-AAFA-4FF8BD6448AD}"/>
    <cellStyle name="Обычный 183 2 3 3" xfId="20425" xr:uid="{3DE8DA64-4F48-4336-BB06-2F8085C3103A}"/>
    <cellStyle name="Обычный 183 2 3 3 2" xfId="36426" xr:uid="{EFD84C16-0417-48BB-836F-83C9E4169C98}"/>
    <cellStyle name="Обычный 183 2 3 4" xfId="9736" xr:uid="{5D15989C-C8D0-4F7F-A48C-C7167853C7C2}"/>
    <cellStyle name="Обычный 183 2 3 5" xfId="25756" xr:uid="{5178E4E7-95E6-4583-A6DB-5EE9A8AD99A6}"/>
    <cellStyle name="Обычный 183 2 4" xfId="11557" xr:uid="{CB18D17F-947D-4267-9143-23DF1C7574AE}"/>
    <cellStyle name="Обычный 183 2 4 2" xfId="27558" xr:uid="{078CA8F1-D68F-4506-BB5B-429FFC3245F0}"/>
    <cellStyle name="Обычный 183 2 5" xfId="16896" xr:uid="{C0EECF82-367E-419C-B2F8-8EA9F99E50C8}"/>
    <cellStyle name="Обычный 183 2 5 2" xfId="32897" xr:uid="{8D09B106-B55E-411D-B57C-53C384983A6C}"/>
    <cellStyle name="Обычный 183 2 6" xfId="6204" xr:uid="{288C7CF3-CFBC-4430-8D13-600CF98D99F1}"/>
    <cellStyle name="Обычный 183 2 7" xfId="22227" xr:uid="{0CBA2D6B-A258-4F5D-980D-404ADFB66890}"/>
    <cellStyle name="Обычный 183 2 8" xfId="38221" xr:uid="{84A61404-74AA-49DB-A006-D9D7B90B67CD}"/>
    <cellStyle name="Обычный 183 3" xfId="1196" xr:uid="{00000000-0005-0000-0000-000093040000}"/>
    <cellStyle name="Обычный 183 3 2" xfId="2992" xr:uid="{00000000-0005-0000-0000-000094040000}"/>
    <cellStyle name="Обычный 183 3 2 2" xfId="13734" xr:uid="{33215068-9A28-48EC-A19B-5F4246133900}"/>
    <cellStyle name="Обычный 183 3 2 2 2" xfId="29735" xr:uid="{F30E017D-6A3C-47CF-9C91-D2AC2A80D7FE}"/>
    <cellStyle name="Обычный 183 3 2 3" xfId="19073" xr:uid="{F61BB105-528C-4B91-B7A7-F2AE78F8A3A1}"/>
    <cellStyle name="Обычный 183 3 2 3 2" xfId="35074" xr:uid="{D91CD897-ED46-4D24-9AAC-E6B751648F99}"/>
    <cellStyle name="Обычный 183 3 2 4" xfId="8382" xr:uid="{5A329601-AEF4-4CEB-A8EA-EBC2ABDBF3A9}"/>
    <cellStyle name="Обычный 183 3 2 5" xfId="24404" xr:uid="{50791DD0-07B3-4F5D-BF1E-8153C4580F19}"/>
    <cellStyle name="Обычный 183 3 3" xfId="4766" xr:uid="{00000000-0005-0000-0000-000095040000}"/>
    <cellStyle name="Обычный 183 3 3 2" xfId="15499" xr:uid="{00380737-B2FA-4415-B5C9-FC0FA372F983}"/>
    <cellStyle name="Обычный 183 3 3 2 2" xfId="31500" xr:uid="{23385940-3AE7-4113-B9E4-D449D9E11256}"/>
    <cellStyle name="Обычный 183 3 3 3" xfId="20838" xr:uid="{297D25F0-058A-4C1E-9146-94BA51A632BC}"/>
    <cellStyle name="Обычный 183 3 3 3 2" xfId="36839" xr:uid="{380CB9AE-CF6F-499D-B7D5-FEE93EB82175}"/>
    <cellStyle name="Обычный 183 3 3 4" xfId="10149" xr:uid="{4B352B9F-9C75-45B5-AE45-4AD417FC96C6}"/>
    <cellStyle name="Обычный 183 3 3 5" xfId="26169" xr:uid="{C6737EA1-2C32-4461-B6B3-52179D4945DD}"/>
    <cellStyle name="Обычный 183 3 4" xfId="11970" xr:uid="{6ABEC2FF-5E2D-496C-8296-1D9ABA416EC9}"/>
    <cellStyle name="Обычный 183 3 4 2" xfId="27971" xr:uid="{85BBD76E-9FAB-4381-B4C9-9BB1B5C88BFF}"/>
    <cellStyle name="Обычный 183 3 5" xfId="17309" xr:uid="{F64A97BB-1ED0-4EC6-952A-033A2D0ADE69}"/>
    <cellStyle name="Обычный 183 3 5 2" xfId="33310" xr:uid="{CBF2F9F9-AD65-4656-A270-FEEAD8CA51C1}"/>
    <cellStyle name="Обычный 183 3 6" xfId="6617" xr:uid="{9210FEA0-F957-4A50-9299-3DE9548BBB26}"/>
    <cellStyle name="Обычный 183 3 7" xfId="22640" xr:uid="{AA814085-FCFF-446B-AD67-BAA8D7324A32}"/>
    <cellStyle name="Обычный 183 3 8" xfId="38634" xr:uid="{BD5965FA-0FF4-4C05-A868-3F4521990A65}"/>
    <cellStyle name="Обычный 183 4" xfId="1601" xr:uid="{00000000-0005-0000-0000-000096040000}"/>
    <cellStyle name="Обычный 183 4 2" xfId="3397" xr:uid="{00000000-0005-0000-0000-000097040000}"/>
    <cellStyle name="Обычный 183 4 2 2" xfId="14139" xr:uid="{C5FFD637-BB2A-4829-BBFB-53B165298BF2}"/>
    <cellStyle name="Обычный 183 4 2 2 2" xfId="30140" xr:uid="{182FCAD3-9784-40CD-92A8-F54DEBCDF892}"/>
    <cellStyle name="Обычный 183 4 2 3" xfId="19478" xr:uid="{70DFEBE4-7C2D-4853-8472-1D8AD13CC11F}"/>
    <cellStyle name="Обычный 183 4 2 3 2" xfId="35479" xr:uid="{B00960FF-4C10-457D-8451-742A08ECCE4B}"/>
    <cellStyle name="Обычный 183 4 2 4" xfId="8787" xr:uid="{9578C0F7-0F53-4DA8-AE9B-13CE8F74D652}"/>
    <cellStyle name="Обычный 183 4 2 5" xfId="24809" xr:uid="{5C89B438-759E-42FE-AE8B-5D4CF71DBA01}"/>
    <cellStyle name="Обычный 183 4 3" xfId="5171" xr:uid="{00000000-0005-0000-0000-000098040000}"/>
    <cellStyle name="Обычный 183 4 3 2" xfId="15904" xr:uid="{B94739BB-AB0A-4923-85D8-076D54CF079C}"/>
    <cellStyle name="Обычный 183 4 3 2 2" xfId="31905" xr:uid="{53CD7BA1-9F2E-430A-B532-79C26EC659DC}"/>
    <cellStyle name="Обычный 183 4 3 3" xfId="21243" xr:uid="{063BC540-E430-4D72-A8F2-FDAAC8D9FF07}"/>
    <cellStyle name="Обычный 183 4 3 3 2" xfId="37244" xr:uid="{DA7DFD1D-3D46-467F-BD53-F571D298DF60}"/>
    <cellStyle name="Обычный 183 4 3 4" xfId="10554" xr:uid="{F18EF8B6-6C1C-4D5B-9ECC-4919F475562D}"/>
    <cellStyle name="Обычный 183 4 3 5" xfId="26574" xr:uid="{F3B4D4F7-3FEA-4322-8D76-FB758F9F93D5}"/>
    <cellStyle name="Обычный 183 4 4" xfId="12375" xr:uid="{525AEDC0-627A-40D3-B901-98EB620ADFE3}"/>
    <cellStyle name="Обычный 183 4 4 2" xfId="28376" xr:uid="{D0C56CC7-3026-4484-BCA3-705F749C2BD4}"/>
    <cellStyle name="Обычный 183 4 5" xfId="17714" xr:uid="{0C159161-BC20-4D0F-A800-E6BA25D260D1}"/>
    <cellStyle name="Обычный 183 4 5 2" xfId="33715" xr:uid="{417A141F-B7F8-4FE0-8311-4ABD913EA4C0}"/>
    <cellStyle name="Обычный 183 4 6" xfId="7022" xr:uid="{D5B9FC6C-5EE5-490D-ABB2-C2443F9E6B39}"/>
    <cellStyle name="Обычный 183 4 7" xfId="23045" xr:uid="{D9199DEB-674D-442A-BB7D-C11F9F9E032C}"/>
    <cellStyle name="Обычный 183 4 8" xfId="39039" xr:uid="{A85B3EA3-9CAF-459F-8223-4DE0B291227E}"/>
    <cellStyle name="Обычный 183 5" xfId="2117" xr:uid="{00000000-0005-0000-0000-000099040000}"/>
    <cellStyle name="Обычный 183 5 2" xfId="12860" xr:uid="{3BFBC795-4D5C-452F-B63B-192718783DF9}"/>
    <cellStyle name="Обычный 183 5 2 2" xfId="28861" xr:uid="{A808BE10-12DF-4D47-8EE2-C41F753507E9}"/>
    <cellStyle name="Обычный 183 5 3" xfId="18199" xr:uid="{7309DA05-170A-41A0-BD48-0CF0CE59A1CE}"/>
    <cellStyle name="Обычный 183 5 3 2" xfId="34200" xr:uid="{08830CD9-85CF-4AB5-B8C6-A4B91F669AB6}"/>
    <cellStyle name="Обычный 183 5 4" xfId="7508" xr:uid="{C3412C16-9004-40B9-85E2-11D828E29B23}"/>
    <cellStyle name="Обычный 183 5 5" xfId="23530" xr:uid="{BFD15459-5D67-4E7A-83C9-AEE88003220C}"/>
    <cellStyle name="Обычный 183 6" xfId="3892" xr:uid="{00000000-0005-0000-0000-00009A040000}"/>
    <cellStyle name="Обычный 183 6 2" xfId="14625" xr:uid="{DA73F09C-0BAD-4A17-9522-F7A4B7ED575E}"/>
    <cellStyle name="Обычный 183 6 2 2" xfId="30626" xr:uid="{7C11BE47-3EF8-4A4C-A45D-901FDB98E467}"/>
    <cellStyle name="Обычный 183 6 3" xfId="19964" xr:uid="{D119C8D7-6E9C-42ED-824E-98AB84633411}"/>
    <cellStyle name="Обычный 183 6 3 2" xfId="35965" xr:uid="{CFA89834-F118-4225-BBEB-3526A967BD59}"/>
    <cellStyle name="Обычный 183 6 4" xfId="9275" xr:uid="{BEA9C281-0D9C-44EC-8EBB-324EA0A30A9D}"/>
    <cellStyle name="Обычный 183 6 5" xfId="25295" xr:uid="{15778D23-3BB3-4363-8F2B-26E7E586C886}"/>
    <cellStyle name="Обычный 183 7" xfId="11096" xr:uid="{51A0CED9-0730-44A0-AC8F-DA796CE18971}"/>
    <cellStyle name="Обычный 183 7 2" xfId="27097" xr:uid="{892B2A5E-622A-4B04-B6B3-3D54BC79375D}"/>
    <cellStyle name="Обычный 183 8" xfId="16435" xr:uid="{E0EB9847-053A-42E8-9921-DEE022AE42D3}"/>
    <cellStyle name="Обычный 183 8 2" xfId="32436" xr:uid="{949CFDF6-B225-4D3A-8B48-5394EB86855E}"/>
    <cellStyle name="Обычный 183 9" xfId="5743" xr:uid="{810353EE-E8ED-4662-B3CD-D76CE130C271}"/>
    <cellStyle name="Обычный 184" xfId="315" xr:uid="{00000000-0005-0000-0000-00009B040000}"/>
    <cellStyle name="Обычный 184 10" xfId="21770" xr:uid="{84763381-0946-47F6-867F-FF54957E4A7F}"/>
    <cellStyle name="Обычный 184 11" xfId="37764" xr:uid="{E358D4B0-1160-45DB-A2DC-6BDE528C353F}"/>
    <cellStyle name="Обычный 184 2" xfId="781" xr:uid="{00000000-0005-0000-0000-00009C040000}"/>
    <cellStyle name="Обычный 184 2 2" xfId="2579" xr:uid="{00000000-0005-0000-0000-00009D040000}"/>
    <cellStyle name="Обычный 184 2 2 2" xfId="13322" xr:uid="{AB0502FF-69F4-497B-A1A1-39C195BFF760}"/>
    <cellStyle name="Обычный 184 2 2 2 2" xfId="29323" xr:uid="{1298140E-3FA3-40DA-B571-8EE639AAC973}"/>
    <cellStyle name="Обычный 184 2 2 3" xfId="18661" xr:uid="{A02E143A-9DD5-410E-8857-1C99BAC52E57}"/>
    <cellStyle name="Обычный 184 2 2 3 2" xfId="34662" xr:uid="{657CD46D-2AE4-4ABF-A93C-5AAF19EA7DEB}"/>
    <cellStyle name="Обычный 184 2 2 4" xfId="7970" xr:uid="{9447A4F7-1D42-4A28-BDAC-AA7F86B55305}"/>
    <cellStyle name="Обычный 184 2 2 5" xfId="23992" xr:uid="{D6D811D4-AE23-4592-901E-3FA7A74868D7}"/>
    <cellStyle name="Обычный 184 2 3" xfId="4354" xr:uid="{00000000-0005-0000-0000-00009E040000}"/>
    <cellStyle name="Обычный 184 2 3 2" xfId="15087" xr:uid="{F1BDBEA0-5F38-4D67-8218-2AB76191515A}"/>
    <cellStyle name="Обычный 184 2 3 2 2" xfId="31088" xr:uid="{EB7583E6-542A-4A60-8AFC-7543735AB0CA}"/>
    <cellStyle name="Обычный 184 2 3 3" xfId="20426" xr:uid="{DF2ECE65-858A-40BC-B8EA-072938F8007D}"/>
    <cellStyle name="Обычный 184 2 3 3 2" xfId="36427" xr:uid="{2B200519-13C0-42C4-A50F-DB3FDE80766A}"/>
    <cellStyle name="Обычный 184 2 3 4" xfId="9737" xr:uid="{F91A4683-6639-4433-8D38-C34B5FA119F3}"/>
    <cellStyle name="Обычный 184 2 3 5" xfId="25757" xr:uid="{CA4CF0C7-4D20-4E0C-A143-E9A209546141}"/>
    <cellStyle name="Обычный 184 2 4" xfId="11558" xr:uid="{20DDA47A-525E-4FC8-89AF-DDD5D2E30C26}"/>
    <cellStyle name="Обычный 184 2 4 2" xfId="27559" xr:uid="{09ED13C1-9B27-4343-B6D4-EB3C9ADFDA3A}"/>
    <cellStyle name="Обычный 184 2 5" xfId="16897" xr:uid="{8221A115-DBE8-43FA-9BD3-F77B7CF97A27}"/>
    <cellStyle name="Обычный 184 2 5 2" xfId="32898" xr:uid="{85AE2771-A535-4B59-A6F1-2F654981A163}"/>
    <cellStyle name="Обычный 184 2 6" xfId="6205" xr:uid="{176C7117-CAEF-47D4-882E-7369CA4A65EE}"/>
    <cellStyle name="Обычный 184 2 7" xfId="22228" xr:uid="{6FD9E5E9-BA83-4EA0-BF8C-082FD3D438B1}"/>
    <cellStyle name="Обычный 184 2 8" xfId="38222" xr:uid="{4D3993C1-34E5-462A-B5F8-04C05C90F96B}"/>
    <cellStyle name="Обычный 184 3" xfId="1197" xr:uid="{00000000-0005-0000-0000-00009F040000}"/>
    <cellStyle name="Обычный 184 3 2" xfId="2993" xr:uid="{00000000-0005-0000-0000-0000A0040000}"/>
    <cellStyle name="Обычный 184 3 2 2" xfId="13735" xr:uid="{3B4D5A49-BC07-44FB-A7B7-D7A9A4052311}"/>
    <cellStyle name="Обычный 184 3 2 2 2" xfId="29736" xr:uid="{FB258DBF-DA26-4485-AD4E-F84FBE3A0FEF}"/>
    <cellStyle name="Обычный 184 3 2 3" xfId="19074" xr:uid="{911F021E-6DBA-469E-92BE-88362E9AF4CA}"/>
    <cellStyle name="Обычный 184 3 2 3 2" xfId="35075" xr:uid="{E7E2FFE6-6B1E-48BE-8FB8-8648160143E7}"/>
    <cellStyle name="Обычный 184 3 2 4" xfId="8383" xr:uid="{C80EBC24-2DF6-4735-AD1F-E684F118DA46}"/>
    <cellStyle name="Обычный 184 3 2 5" xfId="24405" xr:uid="{7FBC5317-ADCD-4C72-827A-B7F8974ACED0}"/>
    <cellStyle name="Обычный 184 3 3" xfId="4767" xr:uid="{00000000-0005-0000-0000-0000A1040000}"/>
    <cellStyle name="Обычный 184 3 3 2" xfId="15500" xr:uid="{A0C15EB5-6CD1-4339-8A91-104BA208C367}"/>
    <cellStyle name="Обычный 184 3 3 2 2" xfId="31501" xr:uid="{455C0589-EE4D-46C2-902B-2EA258BE393F}"/>
    <cellStyle name="Обычный 184 3 3 3" xfId="20839" xr:uid="{6DBEDBB0-E14D-4B9B-88B1-CD994FA8DBDF}"/>
    <cellStyle name="Обычный 184 3 3 3 2" xfId="36840" xr:uid="{46D8165E-517E-4C5F-9460-6FA5A0E2F23F}"/>
    <cellStyle name="Обычный 184 3 3 4" xfId="10150" xr:uid="{5A1E3DDA-4B81-46C8-A3E7-7262FEAA10F3}"/>
    <cellStyle name="Обычный 184 3 3 5" xfId="26170" xr:uid="{C3C25978-F7F6-4472-BACF-65CFFDE78D8E}"/>
    <cellStyle name="Обычный 184 3 4" xfId="11971" xr:uid="{4B29FFB6-A496-467E-BE06-90FDCBEF910B}"/>
    <cellStyle name="Обычный 184 3 4 2" xfId="27972" xr:uid="{8ADD5BC7-8D97-47FF-975A-E4AB8A134FF9}"/>
    <cellStyle name="Обычный 184 3 5" xfId="17310" xr:uid="{A76FA59C-31AA-49EA-86C0-4285EF98F861}"/>
    <cellStyle name="Обычный 184 3 5 2" xfId="33311" xr:uid="{B747C50B-6F75-48E7-B6E4-0898C9FFC49B}"/>
    <cellStyle name="Обычный 184 3 6" xfId="6618" xr:uid="{3DFF7CB1-5858-4FF4-AAEB-09EC00CA40FB}"/>
    <cellStyle name="Обычный 184 3 7" xfId="22641" xr:uid="{BDB47C9D-266F-4150-A9A8-F9BD65D5731B}"/>
    <cellStyle name="Обычный 184 3 8" xfId="38635" xr:uid="{ECFEF307-D483-42EF-B188-42FA555C0064}"/>
    <cellStyle name="Обычный 184 4" xfId="1602" xr:uid="{00000000-0005-0000-0000-0000A2040000}"/>
    <cellStyle name="Обычный 184 4 2" xfId="3398" xr:uid="{00000000-0005-0000-0000-0000A3040000}"/>
    <cellStyle name="Обычный 184 4 2 2" xfId="14140" xr:uid="{098B6388-D43B-49EE-822B-FEFB11A1103B}"/>
    <cellStyle name="Обычный 184 4 2 2 2" xfId="30141" xr:uid="{87CA4B04-8311-46D2-80C6-C0B912D83257}"/>
    <cellStyle name="Обычный 184 4 2 3" xfId="19479" xr:uid="{0A05262C-15E4-41F4-897D-058ED6A6CA2A}"/>
    <cellStyle name="Обычный 184 4 2 3 2" xfId="35480" xr:uid="{1B9379C1-534C-4DB6-A39B-E5CD8127F99C}"/>
    <cellStyle name="Обычный 184 4 2 4" xfId="8788" xr:uid="{A3EF2DEC-DF06-4F9A-A1B5-E8FD1C65AA7B}"/>
    <cellStyle name="Обычный 184 4 2 5" xfId="24810" xr:uid="{D449EE25-5E10-4E51-96A5-C6E3A2C94DBB}"/>
    <cellStyle name="Обычный 184 4 3" xfId="5172" xr:uid="{00000000-0005-0000-0000-0000A4040000}"/>
    <cellStyle name="Обычный 184 4 3 2" xfId="15905" xr:uid="{558F269C-F89C-4CFE-B5DB-2AB80E96C96B}"/>
    <cellStyle name="Обычный 184 4 3 2 2" xfId="31906" xr:uid="{81FD5B0B-BA35-4DE2-9227-AD7D353C6688}"/>
    <cellStyle name="Обычный 184 4 3 3" xfId="21244" xr:uid="{DF089FEB-F460-40C3-83E1-D2154808DFE4}"/>
    <cellStyle name="Обычный 184 4 3 3 2" xfId="37245" xr:uid="{50903B15-95AC-4694-BD64-70B19FC00AA6}"/>
    <cellStyle name="Обычный 184 4 3 4" xfId="10555" xr:uid="{C1DF0644-0B02-4856-BE34-82FD24D4A50C}"/>
    <cellStyle name="Обычный 184 4 3 5" xfId="26575" xr:uid="{8BAEEDA3-5775-4243-9309-6BF480E19278}"/>
    <cellStyle name="Обычный 184 4 4" xfId="12376" xr:uid="{89003B38-A03B-4CF7-AA1D-AACC9489A221}"/>
    <cellStyle name="Обычный 184 4 4 2" xfId="28377" xr:uid="{B9B57FBC-76E8-4466-AA79-2864E32FD83D}"/>
    <cellStyle name="Обычный 184 4 5" xfId="17715" xr:uid="{B6BF2B5E-07E3-4FC4-9ECA-F2A640EC9FBF}"/>
    <cellStyle name="Обычный 184 4 5 2" xfId="33716" xr:uid="{4BF1014B-2502-49F3-8129-12588DCC52C3}"/>
    <cellStyle name="Обычный 184 4 6" xfId="7023" xr:uid="{68ED94E4-3691-4CE5-A5D0-F4200BB7A059}"/>
    <cellStyle name="Обычный 184 4 7" xfId="23046" xr:uid="{EBAB4E9F-1458-405C-9468-393D8C29D175}"/>
    <cellStyle name="Обычный 184 4 8" xfId="39040" xr:uid="{AEEA0B42-CA58-4DEF-9A32-AE39EE1F09EC}"/>
    <cellStyle name="Обычный 184 5" xfId="2121" xr:uid="{00000000-0005-0000-0000-0000A5040000}"/>
    <cellStyle name="Обычный 184 5 2" xfId="12864" xr:uid="{E4046B98-42CA-4492-93B4-8B5E1FB3BE94}"/>
    <cellStyle name="Обычный 184 5 2 2" xfId="28865" xr:uid="{D2DE1F46-362D-412A-A3BF-44BF91E1E855}"/>
    <cellStyle name="Обычный 184 5 3" xfId="18203" xr:uid="{CA13C177-0800-40F1-95EB-C18DE210C9E9}"/>
    <cellStyle name="Обычный 184 5 3 2" xfId="34204" xr:uid="{97762CF0-9987-4A07-9B8C-A71D6700B040}"/>
    <cellStyle name="Обычный 184 5 4" xfId="7512" xr:uid="{478CB58C-977E-441F-B593-32EC4D62EA0F}"/>
    <cellStyle name="Обычный 184 5 5" xfId="23534" xr:uid="{01E560A2-8914-4EA8-BBE1-CE7782369FBA}"/>
    <cellStyle name="Обычный 184 6" xfId="3896" xr:uid="{00000000-0005-0000-0000-0000A6040000}"/>
    <cellStyle name="Обычный 184 6 2" xfId="14629" xr:uid="{FEFA2210-2E72-42D2-9BC4-5803FF8B002E}"/>
    <cellStyle name="Обычный 184 6 2 2" xfId="30630" xr:uid="{AEAEE4D9-E882-4F43-8C61-E44897040F62}"/>
    <cellStyle name="Обычный 184 6 3" xfId="19968" xr:uid="{3576EC0C-9ED5-4F25-8D69-86AA701146D5}"/>
    <cellStyle name="Обычный 184 6 3 2" xfId="35969" xr:uid="{E12042A6-A4A2-4E55-840B-52EFC50F3C12}"/>
    <cellStyle name="Обычный 184 6 4" xfId="9279" xr:uid="{25309712-A98A-4A2A-9518-CFED85EEEC87}"/>
    <cellStyle name="Обычный 184 6 5" xfId="25299" xr:uid="{16124B80-F9AB-4C93-839B-F6906B73C456}"/>
    <cellStyle name="Обычный 184 7" xfId="11100" xr:uid="{9CF098BF-C4DD-497C-B396-16A5378963EE}"/>
    <cellStyle name="Обычный 184 7 2" xfId="27101" xr:uid="{65D9917F-DD5B-46AA-B89E-31F34705135E}"/>
    <cellStyle name="Обычный 184 8" xfId="16439" xr:uid="{CE543116-A39B-4F95-8EC3-10486413A204}"/>
    <cellStyle name="Обычный 184 8 2" xfId="32440" xr:uid="{5CCC096C-5F81-430C-BE24-7C8298C005C1}"/>
    <cellStyle name="Обычный 184 9" xfId="5747" xr:uid="{E0ED6009-432C-4543-9294-E1F90D2DC196}"/>
    <cellStyle name="Обычный 185" xfId="313" xr:uid="{00000000-0005-0000-0000-0000A7040000}"/>
    <cellStyle name="Обычный 185 10" xfId="21768" xr:uid="{255975EB-A4EF-4D8A-999A-187008097EF9}"/>
    <cellStyle name="Обычный 185 11" xfId="37762" xr:uid="{F724AAC4-AACC-4819-BE2C-688F5CB61381}"/>
    <cellStyle name="Обычный 185 2" xfId="783" xr:uid="{00000000-0005-0000-0000-0000A8040000}"/>
    <cellStyle name="Обычный 185 2 2" xfId="2581" xr:uid="{00000000-0005-0000-0000-0000A9040000}"/>
    <cellStyle name="Обычный 185 2 2 2" xfId="13324" xr:uid="{70427860-22EF-4E54-822A-86899A4916DE}"/>
    <cellStyle name="Обычный 185 2 2 2 2" xfId="29325" xr:uid="{6BD4AB74-5791-4BD3-A819-B4D816B3E547}"/>
    <cellStyle name="Обычный 185 2 2 3" xfId="18663" xr:uid="{E474AB3E-AC0A-4F53-A4CD-18271087EB71}"/>
    <cellStyle name="Обычный 185 2 2 3 2" xfId="34664" xr:uid="{77F602C5-4A54-491F-A4B3-4037AA0B743F}"/>
    <cellStyle name="Обычный 185 2 2 4" xfId="7972" xr:uid="{DC34C1C2-A177-4F9B-B06D-943FF43A0CA2}"/>
    <cellStyle name="Обычный 185 2 2 5" xfId="23994" xr:uid="{4B8253D4-11F5-4753-886D-EF72083C3ED8}"/>
    <cellStyle name="Обычный 185 2 3" xfId="4356" xr:uid="{00000000-0005-0000-0000-0000AA040000}"/>
    <cellStyle name="Обычный 185 2 3 2" xfId="15089" xr:uid="{1FD4C081-4F57-49DE-A0EA-AFB76175957A}"/>
    <cellStyle name="Обычный 185 2 3 2 2" xfId="31090" xr:uid="{95D62E2B-76FA-4EAB-AD0B-23D61FF8C986}"/>
    <cellStyle name="Обычный 185 2 3 3" xfId="20428" xr:uid="{39F1CE1B-29E0-4904-909C-FD02AAC06A2D}"/>
    <cellStyle name="Обычный 185 2 3 3 2" xfId="36429" xr:uid="{4EA2419E-A2EA-4A5D-9326-CCE15CBEECCC}"/>
    <cellStyle name="Обычный 185 2 3 4" xfId="9739" xr:uid="{BAA7F082-E718-402F-B847-9C67052DBEBB}"/>
    <cellStyle name="Обычный 185 2 3 5" xfId="25759" xr:uid="{3463B18C-291D-42A1-B62B-BE56D4B383EC}"/>
    <cellStyle name="Обычный 185 2 4" xfId="11560" xr:uid="{33412577-683A-4874-9006-328C987E82BE}"/>
    <cellStyle name="Обычный 185 2 4 2" xfId="27561" xr:uid="{945C75C5-5CF4-4C2E-B2DB-177DE7CBC60C}"/>
    <cellStyle name="Обычный 185 2 5" xfId="16899" xr:uid="{7B6DC110-DD16-4135-8F62-838F034B8A77}"/>
    <cellStyle name="Обычный 185 2 5 2" xfId="32900" xr:uid="{49E93795-1BB1-4E2A-BBE6-D0975000B626}"/>
    <cellStyle name="Обычный 185 2 6" xfId="6207" xr:uid="{2CDB784E-DB48-4AEE-BD42-BCA0FE551E81}"/>
    <cellStyle name="Обычный 185 2 7" xfId="22230" xr:uid="{6826D451-7B7C-4059-B06D-45DCAC99A34F}"/>
    <cellStyle name="Обычный 185 2 8" xfId="38224" xr:uid="{CBE516E3-1FA8-4479-8D9C-04D8CF487C94}"/>
    <cellStyle name="Обычный 185 3" xfId="1199" xr:uid="{00000000-0005-0000-0000-0000AB040000}"/>
    <cellStyle name="Обычный 185 3 2" xfId="2995" xr:uid="{00000000-0005-0000-0000-0000AC040000}"/>
    <cellStyle name="Обычный 185 3 2 2" xfId="13737" xr:uid="{BE048799-3D70-4894-9AC6-F719C44B993E}"/>
    <cellStyle name="Обычный 185 3 2 2 2" xfId="29738" xr:uid="{759C7C73-1C73-4177-84E8-85FCA6A7386D}"/>
    <cellStyle name="Обычный 185 3 2 3" xfId="19076" xr:uid="{96147E02-BDCB-4DBE-9DA1-4E8F2D637428}"/>
    <cellStyle name="Обычный 185 3 2 3 2" xfId="35077" xr:uid="{D5F822E0-E9EA-456D-9CB8-C78C0FF2281B}"/>
    <cellStyle name="Обычный 185 3 2 4" xfId="8385" xr:uid="{091D5023-0CC0-49A9-B006-88E7F58FE9CC}"/>
    <cellStyle name="Обычный 185 3 2 5" xfId="24407" xr:uid="{FC818FE6-F390-44FF-8CA4-824289C6736F}"/>
    <cellStyle name="Обычный 185 3 3" xfId="4769" xr:uid="{00000000-0005-0000-0000-0000AD040000}"/>
    <cellStyle name="Обычный 185 3 3 2" xfId="15502" xr:uid="{F5B0AF83-4CC7-4651-819A-AE8CAE903804}"/>
    <cellStyle name="Обычный 185 3 3 2 2" xfId="31503" xr:uid="{6D87AB19-1695-411A-8FE3-E5B68B92143F}"/>
    <cellStyle name="Обычный 185 3 3 3" xfId="20841" xr:uid="{542F1A06-974D-40B7-A934-23B142803423}"/>
    <cellStyle name="Обычный 185 3 3 3 2" xfId="36842" xr:uid="{70F27EC1-1DE7-4F80-BCD6-1C9CD2B29AE8}"/>
    <cellStyle name="Обычный 185 3 3 4" xfId="10152" xr:uid="{C4B571EC-031C-4E15-BF58-E253D2505D6A}"/>
    <cellStyle name="Обычный 185 3 3 5" xfId="26172" xr:uid="{0B2DC4DF-60A1-4B67-9147-232C6688B026}"/>
    <cellStyle name="Обычный 185 3 4" xfId="11973" xr:uid="{14604FD1-E978-4F77-9455-2BA9B279DC0B}"/>
    <cellStyle name="Обычный 185 3 4 2" xfId="27974" xr:uid="{0416698E-A7BD-45CD-95B2-D9ABE352594D}"/>
    <cellStyle name="Обычный 185 3 5" xfId="17312" xr:uid="{59A2456B-E23F-4FC7-987B-6854BA4DAA16}"/>
    <cellStyle name="Обычный 185 3 5 2" xfId="33313" xr:uid="{E30FF939-3243-46E2-89E1-4F10E1156EC4}"/>
    <cellStyle name="Обычный 185 3 6" xfId="6620" xr:uid="{8368F975-4A21-45F6-AE73-34EC4C15DF69}"/>
    <cellStyle name="Обычный 185 3 7" xfId="22643" xr:uid="{2F1CCAA4-C120-4A24-AF08-FDCB3BABA589}"/>
    <cellStyle name="Обычный 185 3 8" xfId="38637" xr:uid="{F231D44E-7350-4941-928B-2593532E76B8}"/>
    <cellStyle name="Обычный 185 4" xfId="1604" xr:uid="{00000000-0005-0000-0000-0000AE040000}"/>
    <cellStyle name="Обычный 185 4 2" xfId="3400" xr:uid="{00000000-0005-0000-0000-0000AF040000}"/>
    <cellStyle name="Обычный 185 4 2 2" xfId="14142" xr:uid="{F8F483D1-9A53-43DF-B889-D9A6DF295895}"/>
    <cellStyle name="Обычный 185 4 2 2 2" xfId="30143" xr:uid="{80431145-EB54-41CB-8110-8057D6907DF6}"/>
    <cellStyle name="Обычный 185 4 2 3" xfId="19481" xr:uid="{70294406-557A-4E8D-AA7A-F9CA7443EC5E}"/>
    <cellStyle name="Обычный 185 4 2 3 2" xfId="35482" xr:uid="{2C445D0D-3F63-4C33-8436-2D3207D254CD}"/>
    <cellStyle name="Обычный 185 4 2 4" xfId="8790" xr:uid="{E2FF67E2-C785-4E5D-85A8-E0B24DC55B36}"/>
    <cellStyle name="Обычный 185 4 2 5" xfId="24812" xr:uid="{AE739E29-E7FE-4F2D-9B8B-9A3FF1181C2B}"/>
    <cellStyle name="Обычный 185 4 3" xfId="5174" xr:uid="{00000000-0005-0000-0000-0000B0040000}"/>
    <cellStyle name="Обычный 185 4 3 2" xfId="15907" xr:uid="{EA9E75BC-69C5-4FAC-854A-6CFAA6D477C6}"/>
    <cellStyle name="Обычный 185 4 3 2 2" xfId="31908" xr:uid="{E73A243E-3C51-49B5-B4FA-AA035ABAB094}"/>
    <cellStyle name="Обычный 185 4 3 3" xfId="21246" xr:uid="{3917E7E1-2D7F-4D27-BDED-EA87144AF812}"/>
    <cellStyle name="Обычный 185 4 3 3 2" xfId="37247" xr:uid="{E98E67E9-D0BC-4403-ACBC-C00193CDD963}"/>
    <cellStyle name="Обычный 185 4 3 4" xfId="10557" xr:uid="{60FD3E0D-8257-419E-8B7B-ACAF135C9A38}"/>
    <cellStyle name="Обычный 185 4 3 5" xfId="26577" xr:uid="{6CF6A9B8-5A91-4AFC-916C-2CFDD862DF2F}"/>
    <cellStyle name="Обычный 185 4 4" xfId="12378" xr:uid="{C27BA3BB-00AC-43B6-8AA7-74BF58E19395}"/>
    <cellStyle name="Обычный 185 4 4 2" xfId="28379" xr:uid="{20DB9AAD-9ED8-456D-98BB-61C077D53577}"/>
    <cellStyle name="Обычный 185 4 5" xfId="17717" xr:uid="{FFCCE240-F0D5-465E-B57D-186FEEBEF0E0}"/>
    <cellStyle name="Обычный 185 4 5 2" xfId="33718" xr:uid="{A7A87827-085D-4E1F-8859-4AE4E66A2ACA}"/>
    <cellStyle name="Обычный 185 4 6" xfId="7025" xr:uid="{19A612E4-7C04-497C-87E0-A02FC8BFF06A}"/>
    <cellStyle name="Обычный 185 4 7" xfId="23048" xr:uid="{3F387AD4-048A-4C41-B6CA-06FFDD6EE8CD}"/>
    <cellStyle name="Обычный 185 4 8" xfId="39042" xr:uid="{2C7C4D59-DE8A-4E2A-88D4-826CE7ECAED1}"/>
    <cellStyle name="Обычный 185 5" xfId="2119" xr:uid="{00000000-0005-0000-0000-0000B1040000}"/>
    <cellStyle name="Обычный 185 5 2" xfId="12862" xr:uid="{FE9C428B-6526-418E-ADEE-1DDA023CFB79}"/>
    <cellStyle name="Обычный 185 5 2 2" xfId="28863" xr:uid="{4B8D901F-C9F6-4BEF-A2C9-F18D5A3F4C9B}"/>
    <cellStyle name="Обычный 185 5 3" xfId="18201" xr:uid="{05057A5E-DCEE-435D-86BB-05333D70647B}"/>
    <cellStyle name="Обычный 185 5 3 2" xfId="34202" xr:uid="{7CBABC35-6FC2-4352-9A3D-1564A1C3A0A4}"/>
    <cellStyle name="Обычный 185 5 4" xfId="7510" xr:uid="{0C0F2463-FA30-4A38-8081-B55D4C7C4CCC}"/>
    <cellStyle name="Обычный 185 5 5" xfId="23532" xr:uid="{5394947D-F5DF-4DFD-80D4-732D0B60D21D}"/>
    <cellStyle name="Обычный 185 6" xfId="3894" xr:uid="{00000000-0005-0000-0000-0000B2040000}"/>
    <cellStyle name="Обычный 185 6 2" xfId="14627" xr:uid="{B0994B03-F5AD-4B55-BC17-ACB609900D52}"/>
    <cellStyle name="Обычный 185 6 2 2" xfId="30628" xr:uid="{3C12AEB0-45E9-4A06-BCDC-C50AE34753C7}"/>
    <cellStyle name="Обычный 185 6 3" xfId="19966" xr:uid="{4ED1A568-BA3B-4C0D-9607-4B763E0048CD}"/>
    <cellStyle name="Обычный 185 6 3 2" xfId="35967" xr:uid="{9AE7F644-1264-4E16-BD41-FDDFA942B928}"/>
    <cellStyle name="Обычный 185 6 4" xfId="9277" xr:uid="{A31F0EC6-BA93-4727-8AFF-949D2962A5AF}"/>
    <cellStyle name="Обычный 185 6 5" xfId="25297" xr:uid="{EFB17B64-A9B8-460C-8BB8-D3AC5478D567}"/>
    <cellStyle name="Обычный 185 7" xfId="11098" xr:uid="{B96224B5-C7DA-4BE8-8AB5-CD1B1A529BA9}"/>
    <cellStyle name="Обычный 185 7 2" xfId="27099" xr:uid="{C12E5F07-00AE-476F-A270-76E5FD86B7D6}"/>
    <cellStyle name="Обычный 185 8" xfId="16437" xr:uid="{CEC2EEA0-FFE3-499A-A142-BD57908CA6C4}"/>
    <cellStyle name="Обычный 185 8 2" xfId="32438" xr:uid="{1D00EDD6-B16E-4480-B69B-35F1B874128E}"/>
    <cellStyle name="Обычный 185 9" xfId="5745" xr:uid="{808CF064-8C4E-4CAF-AFBE-42F4F29BAC5B}"/>
    <cellStyle name="Обычный 186" xfId="316" xr:uid="{00000000-0005-0000-0000-0000B3040000}"/>
    <cellStyle name="Обычный 186 10" xfId="21771" xr:uid="{7679ADDC-DEBD-46B8-A14E-2479083830D0}"/>
    <cellStyle name="Обычный 186 11" xfId="37765" xr:uid="{95B67437-ED02-4F57-B6A2-92C6572AA492}"/>
    <cellStyle name="Обычный 186 2" xfId="785" xr:uid="{00000000-0005-0000-0000-0000B4040000}"/>
    <cellStyle name="Обычный 186 2 2" xfId="2583" xr:uid="{00000000-0005-0000-0000-0000B5040000}"/>
    <cellStyle name="Обычный 186 2 2 2" xfId="13326" xr:uid="{607AA3F1-9886-4873-99FB-81DFE298911E}"/>
    <cellStyle name="Обычный 186 2 2 2 2" xfId="29327" xr:uid="{CA7D5D6C-E8FE-4513-ABC3-8EE3305D9953}"/>
    <cellStyle name="Обычный 186 2 2 3" xfId="18665" xr:uid="{E0248223-E976-46E6-A0FA-264389944357}"/>
    <cellStyle name="Обычный 186 2 2 3 2" xfId="34666" xr:uid="{467C0B8E-0052-465D-9893-B89ABE72D9DA}"/>
    <cellStyle name="Обычный 186 2 2 4" xfId="7974" xr:uid="{4021ECAD-9DB1-40C9-8324-DBCC04DCE0A7}"/>
    <cellStyle name="Обычный 186 2 2 5" xfId="23996" xr:uid="{D1483490-02EE-4FB4-A945-D7ABA7317826}"/>
    <cellStyle name="Обычный 186 2 3" xfId="4358" xr:uid="{00000000-0005-0000-0000-0000B6040000}"/>
    <cellStyle name="Обычный 186 2 3 2" xfId="15091" xr:uid="{B9C9372D-8F05-4719-A435-6539CBD94581}"/>
    <cellStyle name="Обычный 186 2 3 2 2" xfId="31092" xr:uid="{E88C7A2B-3187-40C5-8C70-32DC09275DF6}"/>
    <cellStyle name="Обычный 186 2 3 3" xfId="20430" xr:uid="{F142FF41-C424-4B2A-AE99-7132F5132ABC}"/>
    <cellStyle name="Обычный 186 2 3 3 2" xfId="36431" xr:uid="{0D5B441C-A4BC-4622-8553-4F56CADD60EB}"/>
    <cellStyle name="Обычный 186 2 3 4" xfId="9741" xr:uid="{476238DF-8723-4FF4-AE17-2268F68F9A41}"/>
    <cellStyle name="Обычный 186 2 3 5" xfId="25761" xr:uid="{1679DFFB-E77B-4DDB-8BAC-B17293396A3A}"/>
    <cellStyle name="Обычный 186 2 4" xfId="11562" xr:uid="{66A6228D-8D1F-484E-AF16-D0FBFFEBC6FD}"/>
    <cellStyle name="Обычный 186 2 4 2" xfId="27563" xr:uid="{EB6AEE51-69F8-4DA8-9B07-D26EA465C373}"/>
    <cellStyle name="Обычный 186 2 5" xfId="16901" xr:uid="{02D29E05-07AC-48B6-91A5-13DCF0DE3FFC}"/>
    <cellStyle name="Обычный 186 2 5 2" xfId="32902" xr:uid="{9BDBAD6D-013B-4545-A204-754687B6D4B5}"/>
    <cellStyle name="Обычный 186 2 6" xfId="6209" xr:uid="{5D046624-3271-4AA9-A680-ACAFA1FB201C}"/>
    <cellStyle name="Обычный 186 2 7" xfId="22232" xr:uid="{BBFF4802-7405-4EA3-AD4A-B3052D1354E4}"/>
    <cellStyle name="Обычный 186 2 8" xfId="38226" xr:uid="{02EDE9B6-62F5-48CD-AA56-E9DE55270960}"/>
    <cellStyle name="Обычный 186 3" xfId="1201" xr:uid="{00000000-0005-0000-0000-0000B7040000}"/>
    <cellStyle name="Обычный 186 3 2" xfId="2997" xr:uid="{00000000-0005-0000-0000-0000B8040000}"/>
    <cellStyle name="Обычный 186 3 2 2" xfId="13739" xr:uid="{7419E83E-7FCE-4484-8128-E386F9B2EDC4}"/>
    <cellStyle name="Обычный 186 3 2 2 2" xfId="29740" xr:uid="{25F59574-40B5-4A05-9876-E6BF1C1F5C0C}"/>
    <cellStyle name="Обычный 186 3 2 3" xfId="19078" xr:uid="{7CE87793-101A-44AB-9980-E9B8B22CE9C1}"/>
    <cellStyle name="Обычный 186 3 2 3 2" xfId="35079" xr:uid="{C696744F-82AE-499B-AF2B-6792B8E5C31E}"/>
    <cellStyle name="Обычный 186 3 2 4" xfId="8387" xr:uid="{4F34FDE2-E770-423D-BD71-70089E446B2E}"/>
    <cellStyle name="Обычный 186 3 2 5" xfId="24409" xr:uid="{CA7E679E-7402-41B3-8946-2E7581671D44}"/>
    <cellStyle name="Обычный 186 3 3" xfId="4771" xr:uid="{00000000-0005-0000-0000-0000B9040000}"/>
    <cellStyle name="Обычный 186 3 3 2" xfId="15504" xr:uid="{2390467E-4DAC-4D54-92C1-8D79174273D3}"/>
    <cellStyle name="Обычный 186 3 3 2 2" xfId="31505" xr:uid="{370754FA-89C1-4DE1-AEE1-F519E7E08D41}"/>
    <cellStyle name="Обычный 186 3 3 3" xfId="20843" xr:uid="{343F5B11-C4E7-4D36-9940-3219173E9880}"/>
    <cellStyle name="Обычный 186 3 3 3 2" xfId="36844" xr:uid="{48EFE845-04F4-42BF-AA94-4D87C84141AC}"/>
    <cellStyle name="Обычный 186 3 3 4" xfId="10154" xr:uid="{0F1703A5-E12E-40DC-943D-1B3C7C038D0A}"/>
    <cellStyle name="Обычный 186 3 3 5" xfId="26174" xr:uid="{8B123F14-CB88-4747-BD69-643CAF540AE3}"/>
    <cellStyle name="Обычный 186 3 4" xfId="11975" xr:uid="{F15CB56A-24D9-45D8-91E0-FA5F132C7F2B}"/>
    <cellStyle name="Обычный 186 3 4 2" xfId="27976" xr:uid="{703D43A3-D14C-4DC4-9BB8-85B12A6FB459}"/>
    <cellStyle name="Обычный 186 3 5" xfId="17314" xr:uid="{A0028C36-6900-419B-B589-B446DCBA3ED7}"/>
    <cellStyle name="Обычный 186 3 5 2" xfId="33315" xr:uid="{F44D1BAD-31CF-4105-A390-F1BF93D58E34}"/>
    <cellStyle name="Обычный 186 3 6" xfId="6622" xr:uid="{EA6AAC15-C2AD-4D10-A4FC-F7AE58569F56}"/>
    <cellStyle name="Обычный 186 3 7" xfId="22645" xr:uid="{8EFF0E1F-A3AF-4369-BE20-F2477D6E702B}"/>
    <cellStyle name="Обычный 186 3 8" xfId="38639" xr:uid="{55134601-D00B-428B-9EDE-D18136B5F1B8}"/>
    <cellStyle name="Обычный 186 4" xfId="1606" xr:uid="{00000000-0005-0000-0000-0000BA040000}"/>
    <cellStyle name="Обычный 186 4 2" xfId="3402" xr:uid="{00000000-0005-0000-0000-0000BB040000}"/>
    <cellStyle name="Обычный 186 4 2 2" xfId="14144" xr:uid="{21A024F4-DD86-400D-9759-16D34D510C65}"/>
    <cellStyle name="Обычный 186 4 2 2 2" xfId="30145" xr:uid="{9E0BA609-EBBF-49CF-B593-84B1E2D548B4}"/>
    <cellStyle name="Обычный 186 4 2 3" xfId="19483" xr:uid="{8C5D3D81-0E6E-436F-8E8E-2C4988FADB81}"/>
    <cellStyle name="Обычный 186 4 2 3 2" xfId="35484" xr:uid="{9F687463-F62F-4094-995F-051AD8461508}"/>
    <cellStyle name="Обычный 186 4 2 4" xfId="8792" xr:uid="{5D870BB0-2BED-4ABD-ACB8-5B2BCEC0EC29}"/>
    <cellStyle name="Обычный 186 4 2 5" xfId="24814" xr:uid="{4D82DBA1-BF5F-47D8-B488-9DF86CB7FBB9}"/>
    <cellStyle name="Обычный 186 4 3" xfId="5176" xr:uid="{00000000-0005-0000-0000-0000BC040000}"/>
    <cellStyle name="Обычный 186 4 3 2" xfId="15909" xr:uid="{C263E3DF-D7A9-4FB5-9E8E-10991540CCD6}"/>
    <cellStyle name="Обычный 186 4 3 2 2" xfId="31910" xr:uid="{83796836-7BA7-4B3F-9491-4F39B1B444F7}"/>
    <cellStyle name="Обычный 186 4 3 3" xfId="21248" xr:uid="{A0BB7040-A459-4D89-850E-81451567041E}"/>
    <cellStyle name="Обычный 186 4 3 3 2" xfId="37249" xr:uid="{00A8A48D-C46A-4EE8-A464-A96172F97C48}"/>
    <cellStyle name="Обычный 186 4 3 4" xfId="10559" xr:uid="{A005886C-2B3A-46DD-92EB-5DD4CAC3A348}"/>
    <cellStyle name="Обычный 186 4 3 5" xfId="26579" xr:uid="{7AC97E77-91D7-4D7B-8D8C-3CF2D299F49D}"/>
    <cellStyle name="Обычный 186 4 4" xfId="12380" xr:uid="{9AEE369C-0543-4887-BD58-9668F0A11487}"/>
    <cellStyle name="Обычный 186 4 4 2" xfId="28381" xr:uid="{F63BE298-AF33-41BD-AEA2-F44F92F20C67}"/>
    <cellStyle name="Обычный 186 4 5" xfId="17719" xr:uid="{33D9ADEF-BDD3-40A4-8D0F-B3AE483DFC4F}"/>
    <cellStyle name="Обычный 186 4 5 2" xfId="33720" xr:uid="{E776E5CF-85DE-4E90-BBE3-FF4015CD43DA}"/>
    <cellStyle name="Обычный 186 4 6" xfId="7027" xr:uid="{2C119917-2935-4FB7-98F7-85342B2DAD14}"/>
    <cellStyle name="Обычный 186 4 7" xfId="23050" xr:uid="{AE30D9E7-92F3-4DA9-89DA-78D325DE21EB}"/>
    <cellStyle name="Обычный 186 4 8" xfId="39044" xr:uid="{E51F53F0-0FA6-4862-A3EF-01BD7E57D661}"/>
    <cellStyle name="Обычный 186 5" xfId="2122" xr:uid="{00000000-0005-0000-0000-0000BD040000}"/>
    <cellStyle name="Обычный 186 5 2" xfId="12865" xr:uid="{CA48DA58-1366-4565-B715-F0B213586643}"/>
    <cellStyle name="Обычный 186 5 2 2" xfId="28866" xr:uid="{EEDC0350-B17E-4795-8925-868F7991BAFF}"/>
    <cellStyle name="Обычный 186 5 3" xfId="18204" xr:uid="{951C03AB-EAF2-4898-85D0-6324EEBA1BF4}"/>
    <cellStyle name="Обычный 186 5 3 2" xfId="34205" xr:uid="{18BA6713-B67D-4530-B6FA-3DE3FF51096A}"/>
    <cellStyle name="Обычный 186 5 4" xfId="7513" xr:uid="{A4D9068A-36A1-4953-87DD-620578DD0E76}"/>
    <cellStyle name="Обычный 186 5 5" xfId="23535" xr:uid="{0E28045E-D15A-4477-B05E-A628849B2D96}"/>
    <cellStyle name="Обычный 186 6" xfId="3897" xr:uid="{00000000-0005-0000-0000-0000BE040000}"/>
    <cellStyle name="Обычный 186 6 2" xfId="14630" xr:uid="{66B9D348-69F7-4E14-96B1-1D556773FB79}"/>
    <cellStyle name="Обычный 186 6 2 2" xfId="30631" xr:uid="{3AC30E2F-54AB-4B92-940E-FC827F493D90}"/>
    <cellStyle name="Обычный 186 6 3" xfId="19969" xr:uid="{C8285FBB-76E2-4DFA-BDBB-FBE1F199B9F6}"/>
    <cellStyle name="Обычный 186 6 3 2" xfId="35970" xr:uid="{EACF4D47-03CA-411A-AF3D-2D80E0CFABD5}"/>
    <cellStyle name="Обычный 186 6 4" xfId="9280" xr:uid="{755B1EFD-AF57-4CC6-8E32-575D01C9785B}"/>
    <cellStyle name="Обычный 186 6 5" xfId="25300" xr:uid="{3F8031BC-AA38-415E-8CC9-9FB55A2D69A6}"/>
    <cellStyle name="Обычный 186 7" xfId="11101" xr:uid="{52015A48-D456-4EC7-8D9A-64188D8D44A4}"/>
    <cellStyle name="Обычный 186 7 2" xfId="27102" xr:uid="{2BF1D675-CCF0-4DF0-8785-EC5B81C5EE3D}"/>
    <cellStyle name="Обычный 186 8" xfId="16440" xr:uid="{A3EE284E-D08B-4117-93D2-7B65DF04E2A1}"/>
    <cellStyle name="Обычный 186 8 2" xfId="32441" xr:uid="{58DC0F0D-1978-4047-8F55-E36D13C39B59}"/>
    <cellStyle name="Обычный 186 9" xfId="5748" xr:uid="{05F7B6B3-04C6-4025-8FC6-275FFBE51F99}"/>
    <cellStyle name="Обычный 187" xfId="317" xr:uid="{00000000-0005-0000-0000-0000BF040000}"/>
    <cellStyle name="Обычный 187 10" xfId="21772" xr:uid="{1AFE8842-9BBE-4ADC-8C11-B291DC46468E}"/>
    <cellStyle name="Обычный 187 11" xfId="37766" xr:uid="{48F5E165-906B-45AA-9EB5-7655464D88CB}"/>
    <cellStyle name="Обычный 187 2" xfId="786" xr:uid="{00000000-0005-0000-0000-0000C0040000}"/>
    <cellStyle name="Обычный 187 2 2" xfId="2584" xr:uid="{00000000-0005-0000-0000-0000C1040000}"/>
    <cellStyle name="Обычный 187 2 2 2" xfId="13327" xr:uid="{93905441-B96B-46D8-88FC-6035136023D1}"/>
    <cellStyle name="Обычный 187 2 2 2 2" xfId="29328" xr:uid="{CC63C66B-A413-44B1-A3E4-D2D53E557980}"/>
    <cellStyle name="Обычный 187 2 2 3" xfId="18666" xr:uid="{310A3FF4-CEE1-4A22-BEE3-2295CAE8AC72}"/>
    <cellStyle name="Обычный 187 2 2 3 2" xfId="34667" xr:uid="{1E5F7FFA-FB26-4CCE-9FE0-409B8730430F}"/>
    <cellStyle name="Обычный 187 2 2 4" xfId="7975" xr:uid="{C3DE6EE7-182F-4491-8108-C1820A30A18F}"/>
    <cellStyle name="Обычный 187 2 2 5" xfId="23997" xr:uid="{33956EA7-489B-481A-883A-9DA45E5160EA}"/>
    <cellStyle name="Обычный 187 2 3" xfId="4359" xr:uid="{00000000-0005-0000-0000-0000C2040000}"/>
    <cellStyle name="Обычный 187 2 3 2" xfId="15092" xr:uid="{8CA56F68-299C-4343-B578-B06FCFD1FAFF}"/>
    <cellStyle name="Обычный 187 2 3 2 2" xfId="31093" xr:uid="{B9486C14-FDD5-4933-B698-09E1F65D439A}"/>
    <cellStyle name="Обычный 187 2 3 3" xfId="20431" xr:uid="{8235963E-0630-4477-B1AA-FEFC46800E7D}"/>
    <cellStyle name="Обычный 187 2 3 3 2" xfId="36432" xr:uid="{1931155A-952D-4F41-94F3-9F257189754C}"/>
    <cellStyle name="Обычный 187 2 3 4" xfId="9742" xr:uid="{3F030721-7CC4-47AA-9F64-B6C538E9E9FD}"/>
    <cellStyle name="Обычный 187 2 3 5" xfId="25762" xr:uid="{9A350CFB-C308-49EE-8902-6F532161693C}"/>
    <cellStyle name="Обычный 187 2 4" xfId="11563" xr:uid="{F8B13A38-5E14-4FAB-BE8C-48B80EA1B683}"/>
    <cellStyle name="Обычный 187 2 4 2" xfId="27564" xr:uid="{65EF7312-90BB-4311-B03F-2CB30D4CB7AC}"/>
    <cellStyle name="Обычный 187 2 5" xfId="16902" xr:uid="{DF7C0C69-332C-46A9-96FA-F3D0176E01FB}"/>
    <cellStyle name="Обычный 187 2 5 2" xfId="32903" xr:uid="{AE697A28-526F-4868-8001-FAE8CE7AD333}"/>
    <cellStyle name="Обычный 187 2 6" xfId="6210" xr:uid="{1A6C1677-39F9-4A4F-8C5A-83CC7189A878}"/>
    <cellStyle name="Обычный 187 2 7" xfId="22233" xr:uid="{BF2D4B32-25D3-4CC4-83EC-65263C784BC9}"/>
    <cellStyle name="Обычный 187 2 8" xfId="38227" xr:uid="{2F5F46CF-ABEE-4122-BB03-1FD1B2246F5F}"/>
    <cellStyle name="Обычный 187 3" xfId="1202" xr:uid="{00000000-0005-0000-0000-0000C3040000}"/>
    <cellStyle name="Обычный 187 3 2" xfId="2998" xr:uid="{00000000-0005-0000-0000-0000C4040000}"/>
    <cellStyle name="Обычный 187 3 2 2" xfId="13740" xr:uid="{678AB738-0729-4DE5-B969-286394F867DC}"/>
    <cellStyle name="Обычный 187 3 2 2 2" xfId="29741" xr:uid="{25CDD392-8A7D-48F3-84B4-ACEE2AF009EC}"/>
    <cellStyle name="Обычный 187 3 2 3" xfId="19079" xr:uid="{C7AA7028-4F44-4FBB-96EA-EB3BE45D4039}"/>
    <cellStyle name="Обычный 187 3 2 3 2" xfId="35080" xr:uid="{E8EB9B46-AE50-4C01-B83F-1BEED296C5EA}"/>
    <cellStyle name="Обычный 187 3 2 4" xfId="8388" xr:uid="{ED102D7E-834B-449F-888F-11F1D0F2932B}"/>
    <cellStyle name="Обычный 187 3 2 5" xfId="24410" xr:uid="{04FEF389-B18E-428B-A66A-AA5E1B53721F}"/>
    <cellStyle name="Обычный 187 3 3" xfId="4772" xr:uid="{00000000-0005-0000-0000-0000C5040000}"/>
    <cellStyle name="Обычный 187 3 3 2" xfId="15505" xr:uid="{6C23C645-276C-49B4-834F-50F2F356CADF}"/>
    <cellStyle name="Обычный 187 3 3 2 2" xfId="31506" xr:uid="{515D4935-8D40-481D-BB92-2E3258406D76}"/>
    <cellStyle name="Обычный 187 3 3 3" xfId="20844" xr:uid="{144C6600-5441-4FF4-BCA9-BEAFB159C38A}"/>
    <cellStyle name="Обычный 187 3 3 3 2" xfId="36845" xr:uid="{92FD556E-5E1B-4D93-8375-41DD8BC4B0A7}"/>
    <cellStyle name="Обычный 187 3 3 4" xfId="10155" xr:uid="{42AC6813-5809-4D04-87FC-1C78AB3A50D9}"/>
    <cellStyle name="Обычный 187 3 3 5" xfId="26175" xr:uid="{13A02C72-F218-4BE5-A2B3-A41FBDCE01BA}"/>
    <cellStyle name="Обычный 187 3 4" xfId="11976" xr:uid="{2CAC944A-0D3F-4A8B-BCB9-8AD1F839F84F}"/>
    <cellStyle name="Обычный 187 3 4 2" xfId="27977" xr:uid="{8FEEB7EE-EE4E-4510-BEF3-2E77D24727E9}"/>
    <cellStyle name="Обычный 187 3 5" xfId="17315" xr:uid="{98A4DDEF-25BA-4146-B0E5-CC3457BEE947}"/>
    <cellStyle name="Обычный 187 3 5 2" xfId="33316" xr:uid="{433E9E25-7A86-47C8-BE24-3B3131640E9D}"/>
    <cellStyle name="Обычный 187 3 6" xfId="6623" xr:uid="{77670ECC-32BB-4159-8121-D3F65BD296CF}"/>
    <cellStyle name="Обычный 187 3 7" xfId="22646" xr:uid="{97A154C0-1DC2-4F64-BA5F-051C2EA7E379}"/>
    <cellStyle name="Обычный 187 3 8" xfId="38640" xr:uid="{93A11768-992B-4D4B-B9A9-862A579B9104}"/>
    <cellStyle name="Обычный 187 4" xfId="1607" xr:uid="{00000000-0005-0000-0000-0000C6040000}"/>
    <cellStyle name="Обычный 187 4 2" xfId="3403" xr:uid="{00000000-0005-0000-0000-0000C7040000}"/>
    <cellStyle name="Обычный 187 4 2 2" xfId="14145" xr:uid="{3E573FEE-1B5E-4F1E-B778-F5E3DA3366F3}"/>
    <cellStyle name="Обычный 187 4 2 2 2" xfId="30146" xr:uid="{6C53658C-A9FA-4B84-A401-854FD38F40C1}"/>
    <cellStyle name="Обычный 187 4 2 3" xfId="19484" xr:uid="{65A45882-7281-47AB-B8E6-21EAC698BACC}"/>
    <cellStyle name="Обычный 187 4 2 3 2" xfId="35485" xr:uid="{84F04601-66A9-4AB5-B701-0E9D75E7A040}"/>
    <cellStyle name="Обычный 187 4 2 4" xfId="8793" xr:uid="{DE40402C-4729-487B-836D-C7CD9B917420}"/>
    <cellStyle name="Обычный 187 4 2 5" xfId="24815" xr:uid="{647A704D-32E5-4C89-8F64-E462AD5B4C78}"/>
    <cellStyle name="Обычный 187 4 3" xfId="5177" xr:uid="{00000000-0005-0000-0000-0000C8040000}"/>
    <cellStyle name="Обычный 187 4 3 2" xfId="15910" xr:uid="{4AA7B736-8E7C-4906-B533-46680AA3383C}"/>
    <cellStyle name="Обычный 187 4 3 2 2" xfId="31911" xr:uid="{3F7CF095-8086-403C-99C0-BD1C192925BE}"/>
    <cellStyle name="Обычный 187 4 3 3" xfId="21249" xr:uid="{77769B92-9CB7-4E08-98FB-03C2EDE12F4A}"/>
    <cellStyle name="Обычный 187 4 3 3 2" xfId="37250" xr:uid="{053EFDE2-A54A-4EEF-ACAC-5C706C35C5C3}"/>
    <cellStyle name="Обычный 187 4 3 4" xfId="10560" xr:uid="{C7D6B06B-EB2A-4D78-9153-24A353BC85EE}"/>
    <cellStyle name="Обычный 187 4 3 5" xfId="26580" xr:uid="{CDD1E7D6-649E-4148-9871-B5BD4BB6E4F3}"/>
    <cellStyle name="Обычный 187 4 4" xfId="12381" xr:uid="{204D810B-0218-4A10-9A33-AA53EC2E64CB}"/>
    <cellStyle name="Обычный 187 4 4 2" xfId="28382" xr:uid="{DC8ECA49-9A68-4378-AE01-CC8A0660D2DD}"/>
    <cellStyle name="Обычный 187 4 5" xfId="17720" xr:uid="{9AB9E561-529A-4CE2-BF7F-236D3736ACAA}"/>
    <cellStyle name="Обычный 187 4 5 2" xfId="33721" xr:uid="{DAA3C14A-1543-49AC-BDD2-8EC408550919}"/>
    <cellStyle name="Обычный 187 4 6" xfId="7028" xr:uid="{38154193-FE4F-4C45-8AD1-38770946A90C}"/>
    <cellStyle name="Обычный 187 4 7" xfId="23051" xr:uid="{87B9F7D0-CB8D-425D-8A46-E87F36541D5F}"/>
    <cellStyle name="Обычный 187 4 8" xfId="39045" xr:uid="{CD1DD7AC-7A2A-434F-88D2-E39008495E56}"/>
    <cellStyle name="Обычный 187 5" xfId="2123" xr:uid="{00000000-0005-0000-0000-0000C9040000}"/>
    <cellStyle name="Обычный 187 5 2" xfId="12866" xr:uid="{96413D98-7995-4854-A384-ABB7C13B74E5}"/>
    <cellStyle name="Обычный 187 5 2 2" xfId="28867" xr:uid="{DB11745E-B827-4680-B3E2-1F8DCF2624C5}"/>
    <cellStyle name="Обычный 187 5 3" xfId="18205" xr:uid="{2622315E-D97E-4A08-B711-E52423DBBE1B}"/>
    <cellStyle name="Обычный 187 5 3 2" xfId="34206" xr:uid="{E810AD61-6E74-442E-A433-69CFF2772AB6}"/>
    <cellStyle name="Обычный 187 5 4" xfId="7514" xr:uid="{368E589D-6C90-4C70-8511-8375FBE7EEB2}"/>
    <cellStyle name="Обычный 187 5 5" xfId="23536" xr:uid="{02EABDC0-A1D6-4B7B-A505-0AE6C027B198}"/>
    <cellStyle name="Обычный 187 6" xfId="3898" xr:uid="{00000000-0005-0000-0000-0000CA040000}"/>
    <cellStyle name="Обычный 187 6 2" xfId="14631" xr:uid="{77F23F72-A758-4C67-86B4-6D283E12D33E}"/>
    <cellStyle name="Обычный 187 6 2 2" xfId="30632" xr:uid="{ED4695B8-EA65-47EC-B5E8-0231D39309DF}"/>
    <cellStyle name="Обычный 187 6 3" xfId="19970" xr:uid="{0D6DDB36-129A-41E7-A55D-B217C763A277}"/>
    <cellStyle name="Обычный 187 6 3 2" xfId="35971" xr:uid="{5663FD67-197B-433B-84F3-21A0FC5E0AE4}"/>
    <cellStyle name="Обычный 187 6 4" xfId="9281" xr:uid="{FCFC5139-6BB5-489B-B8F0-684D1155E272}"/>
    <cellStyle name="Обычный 187 6 5" xfId="25301" xr:uid="{A74D3D98-625B-46D6-AD62-F7DE99C39CE1}"/>
    <cellStyle name="Обычный 187 7" xfId="11102" xr:uid="{7A3809F2-66AD-4B59-A792-B8D460835A06}"/>
    <cellStyle name="Обычный 187 7 2" xfId="27103" xr:uid="{7DCA2B14-013C-4547-97A8-CAC396A3FEE1}"/>
    <cellStyle name="Обычный 187 8" xfId="16441" xr:uid="{4E51AF08-C718-4E5C-B90E-69DD0284793E}"/>
    <cellStyle name="Обычный 187 8 2" xfId="32442" xr:uid="{EDC12CC3-D67C-49D7-84E7-4F95334A2017}"/>
    <cellStyle name="Обычный 187 9" xfId="5749" xr:uid="{95027A89-584D-4F77-B96C-ECA4442A377E}"/>
    <cellStyle name="Обычный 188" xfId="318" xr:uid="{00000000-0005-0000-0000-0000CB040000}"/>
    <cellStyle name="Обычный 188 10" xfId="21773" xr:uid="{1C151BA5-5B53-4DB8-B5A4-66A1AC5DFF8E}"/>
    <cellStyle name="Обычный 188 11" xfId="37767" xr:uid="{960019B5-E4F1-482A-AB1E-E9952FEDDCBC}"/>
    <cellStyle name="Обычный 188 2" xfId="787" xr:uid="{00000000-0005-0000-0000-0000CC040000}"/>
    <cellStyle name="Обычный 188 2 2" xfId="2585" xr:uid="{00000000-0005-0000-0000-0000CD040000}"/>
    <cellStyle name="Обычный 188 2 2 2" xfId="13328" xr:uid="{6A0E7BC8-A42A-4319-8E8B-44AA1A26D227}"/>
    <cellStyle name="Обычный 188 2 2 2 2" xfId="29329" xr:uid="{1286FE21-821C-40BF-BCF5-21AC027FDE30}"/>
    <cellStyle name="Обычный 188 2 2 3" xfId="18667" xr:uid="{FBF30707-5ADC-455C-9E46-7BC59F2B76D9}"/>
    <cellStyle name="Обычный 188 2 2 3 2" xfId="34668" xr:uid="{B28D41E1-A23F-4F6E-ABE6-9A7983F5E151}"/>
    <cellStyle name="Обычный 188 2 2 4" xfId="7976" xr:uid="{0E542AD4-1273-4E87-940B-AE7B46DB9544}"/>
    <cellStyle name="Обычный 188 2 2 5" xfId="23998" xr:uid="{9D0EC926-B76C-4CAD-A950-8AAC3E85BB73}"/>
    <cellStyle name="Обычный 188 2 3" xfId="4360" xr:uid="{00000000-0005-0000-0000-0000CE040000}"/>
    <cellStyle name="Обычный 188 2 3 2" xfId="15093" xr:uid="{0DFCA493-8829-44E6-98F1-7C0471EDAEFF}"/>
    <cellStyle name="Обычный 188 2 3 2 2" xfId="31094" xr:uid="{22852BC8-9973-4953-A9A2-46D0D6B276FA}"/>
    <cellStyle name="Обычный 188 2 3 3" xfId="20432" xr:uid="{0A9C4B16-BB6A-480E-B384-2F0375758616}"/>
    <cellStyle name="Обычный 188 2 3 3 2" xfId="36433" xr:uid="{E8FBFF20-9F28-45CD-A938-5D7839769933}"/>
    <cellStyle name="Обычный 188 2 3 4" xfId="9743" xr:uid="{0F1CF60B-27B6-4CBC-9C6E-29E94ACB67AE}"/>
    <cellStyle name="Обычный 188 2 3 5" xfId="25763" xr:uid="{EA0BCEC6-6A77-4625-884B-799D76D75776}"/>
    <cellStyle name="Обычный 188 2 4" xfId="11564" xr:uid="{37940A7D-2D9C-4E36-9AD8-6FD720A7BC27}"/>
    <cellStyle name="Обычный 188 2 4 2" xfId="27565" xr:uid="{1D0BD3EC-468C-4E57-8ADB-E6E15CB91A32}"/>
    <cellStyle name="Обычный 188 2 5" xfId="16903" xr:uid="{6A93DB09-AD9B-498A-A677-A9D4007D8347}"/>
    <cellStyle name="Обычный 188 2 5 2" xfId="32904" xr:uid="{8FC98A44-0F5A-4211-AF57-877D624D7415}"/>
    <cellStyle name="Обычный 188 2 6" xfId="6211" xr:uid="{63767A44-147B-4316-BF7A-1DBA1C05ED21}"/>
    <cellStyle name="Обычный 188 2 7" xfId="22234" xr:uid="{0BFE7C99-3B58-4715-BDE5-476C1DCA285D}"/>
    <cellStyle name="Обычный 188 2 8" xfId="38228" xr:uid="{4A5839EB-0BF9-4BD6-92A7-E68E27DA1BDB}"/>
    <cellStyle name="Обычный 188 3" xfId="1203" xr:uid="{00000000-0005-0000-0000-0000CF040000}"/>
    <cellStyle name="Обычный 188 3 2" xfId="2999" xr:uid="{00000000-0005-0000-0000-0000D0040000}"/>
    <cellStyle name="Обычный 188 3 2 2" xfId="13741" xr:uid="{13F63E38-4BF6-41ED-95CF-E3467170C064}"/>
    <cellStyle name="Обычный 188 3 2 2 2" xfId="29742" xr:uid="{FE24F881-E5A9-4CBC-A811-5015FA2FF585}"/>
    <cellStyle name="Обычный 188 3 2 3" xfId="19080" xr:uid="{B3E27DE6-8241-4A41-91F3-5441E8C2D206}"/>
    <cellStyle name="Обычный 188 3 2 3 2" xfId="35081" xr:uid="{978100D4-A874-4B0C-AB12-5E5253B34AD7}"/>
    <cellStyle name="Обычный 188 3 2 4" xfId="8389" xr:uid="{541C4168-F30A-45C8-9F02-C7797C4C1F01}"/>
    <cellStyle name="Обычный 188 3 2 5" xfId="24411" xr:uid="{136A3007-1538-4326-8AD4-60E17CC8F4BA}"/>
    <cellStyle name="Обычный 188 3 3" xfId="4773" xr:uid="{00000000-0005-0000-0000-0000D1040000}"/>
    <cellStyle name="Обычный 188 3 3 2" xfId="15506" xr:uid="{2F89B14C-15B5-4145-A756-805E94B03D3E}"/>
    <cellStyle name="Обычный 188 3 3 2 2" xfId="31507" xr:uid="{1A5D1597-60EC-4FBB-8A7B-FBB5BC586A52}"/>
    <cellStyle name="Обычный 188 3 3 3" xfId="20845" xr:uid="{B62C75A2-97C1-4C40-8105-09BB9157DD20}"/>
    <cellStyle name="Обычный 188 3 3 3 2" xfId="36846" xr:uid="{8D381EE3-4485-40C3-A086-034111A031DA}"/>
    <cellStyle name="Обычный 188 3 3 4" xfId="10156" xr:uid="{A7C85828-6635-4465-9286-55929EAE21A1}"/>
    <cellStyle name="Обычный 188 3 3 5" xfId="26176" xr:uid="{4897008C-4E82-457C-A405-AE8C87E6CE33}"/>
    <cellStyle name="Обычный 188 3 4" xfId="11977" xr:uid="{755EA4DD-2F88-4036-84B5-25D08EB34B89}"/>
    <cellStyle name="Обычный 188 3 4 2" xfId="27978" xr:uid="{D477A72E-AC92-4D94-BA75-EF56C84188A1}"/>
    <cellStyle name="Обычный 188 3 5" xfId="17316" xr:uid="{DDF514DD-8DDE-4334-8118-0160F9494FE8}"/>
    <cellStyle name="Обычный 188 3 5 2" xfId="33317" xr:uid="{9300D8EA-4365-45D7-BEF1-8F1F1D0B3862}"/>
    <cellStyle name="Обычный 188 3 6" xfId="6624" xr:uid="{91ABD68F-A6E9-4FBE-AA0D-E8D8DF749005}"/>
    <cellStyle name="Обычный 188 3 7" xfId="22647" xr:uid="{98D04240-5573-4CD4-B8EF-69BAB2355B90}"/>
    <cellStyle name="Обычный 188 3 8" xfId="38641" xr:uid="{44C421D0-9F2D-4EED-AC06-BCE2C8DB8C6A}"/>
    <cellStyle name="Обычный 188 4" xfId="1608" xr:uid="{00000000-0005-0000-0000-0000D2040000}"/>
    <cellStyle name="Обычный 188 4 2" xfId="3404" xr:uid="{00000000-0005-0000-0000-0000D3040000}"/>
    <cellStyle name="Обычный 188 4 2 2" xfId="14146" xr:uid="{E30A71CC-52B2-4B02-B04B-DD7E470C8474}"/>
    <cellStyle name="Обычный 188 4 2 2 2" xfId="30147" xr:uid="{C10315C0-C980-44A5-8238-626239981D4F}"/>
    <cellStyle name="Обычный 188 4 2 3" xfId="19485" xr:uid="{22FA402D-CD85-4FDD-B58D-116BF2D19165}"/>
    <cellStyle name="Обычный 188 4 2 3 2" xfId="35486" xr:uid="{34CD1329-72EC-4D5E-9675-AC4159D5BD92}"/>
    <cellStyle name="Обычный 188 4 2 4" xfId="8794" xr:uid="{C23DACDB-7EE6-4BD0-8BFD-BECE3731570D}"/>
    <cellStyle name="Обычный 188 4 2 5" xfId="24816" xr:uid="{A0C3558C-AFFE-4B95-901B-66FFEBF48DD7}"/>
    <cellStyle name="Обычный 188 4 3" xfId="5178" xr:uid="{00000000-0005-0000-0000-0000D4040000}"/>
    <cellStyle name="Обычный 188 4 3 2" xfId="15911" xr:uid="{A8CC032E-28D3-48D3-B51F-CC9076EF3040}"/>
    <cellStyle name="Обычный 188 4 3 2 2" xfId="31912" xr:uid="{AB378633-6B73-482D-A36E-F8299F7D643E}"/>
    <cellStyle name="Обычный 188 4 3 3" xfId="21250" xr:uid="{803AEC9E-5C7D-4029-9A3C-063532065711}"/>
    <cellStyle name="Обычный 188 4 3 3 2" xfId="37251" xr:uid="{1D213CA1-D4B4-48B2-8B80-1B102BFC9703}"/>
    <cellStyle name="Обычный 188 4 3 4" xfId="10561" xr:uid="{7F431033-8A45-4EF3-8EDE-02E93DEFFDF4}"/>
    <cellStyle name="Обычный 188 4 3 5" xfId="26581" xr:uid="{A55E0438-3D71-4AE5-956D-8E6CB74BFE2D}"/>
    <cellStyle name="Обычный 188 4 4" xfId="12382" xr:uid="{16ED90A2-A194-4A0D-96E4-8990E2510884}"/>
    <cellStyle name="Обычный 188 4 4 2" xfId="28383" xr:uid="{EBBDF6ED-5A85-4928-99D4-B0146535AF8A}"/>
    <cellStyle name="Обычный 188 4 5" xfId="17721" xr:uid="{E1986EB6-6BB0-4CCF-9002-9F99491314B0}"/>
    <cellStyle name="Обычный 188 4 5 2" xfId="33722" xr:uid="{2CD170C1-5857-4894-8144-80CAF9E2947E}"/>
    <cellStyle name="Обычный 188 4 6" xfId="7029" xr:uid="{E93217B9-C21F-4521-B1C4-E135684A5BE9}"/>
    <cellStyle name="Обычный 188 4 7" xfId="23052" xr:uid="{FD23C088-FA6B-4FFE-9A0D-6239CC94A6D3}"/>
    <cellStyle name="Обычный 188 4 8" xfId="39046" xr:uid="{6F96F9F2-6142-4C68-942E-16DF002A0386}"/>
    <cellStyle name="Обычный 188 5" xfId="2124" xr:uid="{00000000-0005-0000-0000-0000D5040000}"/>
    <cellStyle name="Обычный 188 5 2" xfId="12867" xr:uid="{9AE5E4E8-E2EA-4D47-8B8D-B56840776B8C}"/>
    <cellStyle name="Обычный 188 5 2 2" xfId="28868" xr:uid="{7462A3EC-F29E-4282-8414-A27376419227}"/>
    <cellStyle name="Обычный 188 5 3" xfId="18206" xr:uid="{E4EB466A-64DD-47E0-BD41-5B512347E74E}"/>
    <cellStyle name="Обычный 188 5 3 2" xfId="34207" xr:uid="{3CD2421D-9B3F-4CAC-A667-260185AAEA78}"/>
    <cellStyle name="Обычный 188 5 4" xfId="7515" xr:uid="{C4F17ABD-E066-407B-BD23-75E0EFB5C81C}"/>
    <cellStyle name="Обычный 188 5 5" xfId="23537" xr:uid="{E8A4A376-C41C-4233-8E1B-4394C95EDE9A}"/>
    <cellStyle name="Обычный 188 6" xfId="3899" xr:uid="{00000000-0005-0000-0000-0000D6040000}"/>
    <cellStyle name="Обычный 188 6 2" xfId="14632" xr:uid="{AAFA86E8-D094-4661-8212-5AD03FF97AB5}"/>
    <cellStyle name="Обычный 188 6 2 2" xfId="30633" xr:uid="{A9BDB2B5-6229-43BB-957D-4C517699ACA0}"/>
    <cellStyle name="Обычный 188 6 3" xfId="19971" xr:uid="{55D2736D-08A9-4D69-8E0B-55BDF59F9CE6}"/>
    <cellStyle name="Обычный 188 6 3 2" xfId="35972" xr:uid="{3096A69A-69FA-4B51-BF58-F267556171AE}"/>
    <cellStyle name="Обычный 188 6 4" xfId="9282" xr:uid="{3D5ABBD1-2089-4B19-85BB-71AF1B8D115E}"/>
    <cellStyle name="Обычный 188 6 5" xfId="25302" xr:uid="{AA1C2F15-E613-48AB-8C5D-900A1BB275EA}"/>
    <cellStyle name="Обычный 188 7" xfId="11103" xr:uid="{5AF056CA-7AE4-40B6-89E8-C6481CE40FFF}"/>
    <cellStyle name="Обычный 188 7 2" xfId="27104" xr:uid="{3E9695C0-C9BD-455D-A30E-71EDA83BD0A8}"/>
    <cellStyle name="Обычный 188 8" xfId="16442" xr:uid="{E8BB954D-F576-4BFA-841A-4EB112CB1423}"/>
    <cellStyle name="Обычный 188 8 2" xfId="32443" xr:uid="{94A943D3-83A1-41C7-9BA8-910A6811E80C}"/>
    <cellStyle name="Обычный 188 9" xfId="5750" xr:uid="{158F565C-4DD3-450F-9ACF-9A2F0A0177AC}"/>
    <cellStyle name="Обычный 189" xfId="319" xr:uid="{00000000-0005-0000-0000-0000D7040000}"/>
    <cellStyle name="Обычный 189 10" xfId="21774" xr:uid="{A0CEDB33-519A-4E01-9545-DD6309E39C57}"/>
    <cellStyle name="Обычный 189 11" xfId="37768" xr:uid="{24B94A80-E350-4F94-93C6-19865DCC266B}"/>
    <cellStyle name="Обычный 189 2" xfId="788" xr:uid="{00000000-0005-0000-0000-0000D8040000}"/>
    <cellStyle name="Обычный 189 2 2" xfId="2586" xr:uid="{00000000-0005-0000-0000-0000D9040000}"/>
    <cellStyle name="Обычный 189 2 2 2" xfId="13329" xr:uid="{1DB7EE98-938B-4425-A718-FD08FDF5E00B}"/>
    <cellStyle name="Обычный 189 2 2 2 2" xfId="29330" xr:uid="{0CF9E6B3-217A-4DA7-83DF-BB4C9C5248F6}"/>
    <cellStyle name="Обычный 189 2 2 3" xfId="18668" xr:uid="{56F0E355-7E02-4C08-9AA5-8FF571CB5D5B}"/>
    <cellStyle name="Обычный 189 2 2 3 2" xfId="34669" xr:uid="{476C80D1-C1D3-44A5-84A5-D8068152B669}"/>
    <cellStyle name="Обычный 189 2 2 4" xfId="7977" xr:uid="{EDE3E9D6-E108-420A-B4E7-9DB6FE5A8F0C}"/>
    <cellStyle name="Обычный 189 2 2 5" xfId="23999" xr:uid="{FC63BB47-4AE3-4F4C-99F4-D6F9CE61D93A}"/>
    <cellStyle name="Обычный 189 2 3" xfId="4361" xr:uid="{00000000-0005-0000-0000-0000DA040000}"/>
    <cellStyle name="Обычный 189 2 3 2" xfId="15094" xr:uid="{D1AA48AC-1A9F-4D23-BBB6-B58AF01754CA}"/>
    <cellStyle name="Обычный 189 2 3 2 2" xfId="31095" xr:uid="{B7EFAB4D-57E8-4C4F-B64F-BE98A9C1F63F}"/>
    <cellStyle name="Обычный 189 2 3 3" xfId="20433" xr:uid="{1EB79743-B730-4C03-A093-CA7B47E9EE34}"/>
    <cellStyle name="Обычный 189 2 3 3 2" xfId="36434" xr:uid="{D8AFD6CC-07FF-4880-8254-986C0D80C8B3}"/>
    <cellStyle name="Обычный 189 2 3 4" xfId="9744" xr:uid="{8982FC9F-329F-41CD-9DB9-910841F39831}"/>
    <cellStyle name="Обычный 189 2 3 5" xfId="25764" xr:uid="{F82E0956-0155-4B58-8787-60B51E69D0B4}"/>
    <cellStyle name="Обычный 189 2 4" xfId="11565" xr:uid="{964F4615-B3DB-4B17-A19F-53E9F400BFC3}"/>
    <cellStyle name="Обычный 189 2 4 2" xfId="27566" xr:uid="{C5384815-EEAB-49A1-B3AC-679E58CD6BF7}"/>
    <cellStyle name="Обычный 189 2 5" xfId="16904" xr:uid="{FEE4903A-C057-4F23-83B8-51ADF380CAD1}"/>
    <cellStyle name="Обычный 189 2 5 2" xfId="32905" xr:uid="{A60C9720-FA7C-48C8-9CAF-0FF919F42302}"/>
    <cellStyle name="Обычный 189 2 6" xfId="6212" xr:uid="{A9C0049A-ED47-4E12-934A-EF2C10ECCBB1}"/>
    <cellStyle name="Обычный 189 2 7" xfId="22235" xr:uid="{697A64EB-2B5A-439E-B2DD-9235A78AAD84}"/>
    <cellStyle name="Обычный 189 2 8" xfId="38229" xr:uid="{A1347C90-1355-4BE7-BD34-A9222886AC18}"/>
    <cellStyle name="Обычный 189 3" xfId="1204" xr:uid="{00000000-0005-0000-0000-0000DB040000}"/>
    <cellStyle name="Обычный 189 3 2" xfId="3000" xr:uid="{00000000-0005-0000-0000-0000DC040000}"/>
    <cellStyle name="Обычный 189 3 2 2" xfId="13742" xr:uid="{84FA74B1-925C-4B98-B3F4-4C246F17AD5A}"/>
    <cellStyle name="Обычный 189 3 2 2 2" xfId="29743" xr:uid="{3CE04F13-ADBB-4CFE-8C94-79686F82A46D}"/>
    <cellStyle name="Обычный 189 3 2 3" xfId="19081" xr:uid="{4AE96FC2-1E58-4485-8CA1-3A3AD31DA1DA}"/>
    <cellStyle name="Обычный 189 3 2 3 2" xfId="35082" xr:uid="{E0BD0C1F-2295-4BCA-8534-11AE2F9E06CA}"/>
    <cellStyle name="Обычный 189 3 2 4" xfId="8390" xr:uid="{39C87FB9-BE5F-4609-AC84-55D6DA66B41D}"/>
    <cellStyle name="Обычный 189 3 2 5" xfId="24412" xr:uid="{D7FCF1CD-A7CF-4169-9EF3-C403C451E667}"/>
    <cellStyle name="Обычный 189 3 3" xfId="4774" xr:uid="{00000000-0005-0000-0000-0000DD040000}"/>
    <cellStyle name="Обычный 189 3 3 2" xfId="15507" xr:uid="{A03E6383-9424-4B86-8E91-F409D4E0A1FA}"/>
    <cellStyle name="Обычный 189 3 3 2 2" xfId="31508" xr:uid="{41602052-32AB-4016-9E18-1D547CB3D429}"/>
    <cellStyle name="Обычный 189 3 3 3" xfId="20846" xr:uid="{8A8B0EB4-78E3-449E-A1D6-AD22C8559BCA}"/>
    <cellStyle name="Обычный 189 3 3 3 2" xfId="36847" xr:uid="{449AB9B9-AD15-4811-A364-A1298449F518}"/>
    <cellStyle name="Обычный 189 3 3 4" xfId="10157" xr:uid="{1FFAB8D4-C378-427A-AC9B-793B3E13FD0D}"/>
    <cellStyle name="Обычный 189 3 3 5" xfId="26177" xr:uid="{C4BB5119-ACC9-4FD4-98AE-D8B61E4A56EF}"/>
    <cellStyle name="Обычный 189 3 4" xfId="11978" xr:uid="{ACA6C397-FF96-4A86-8B6C-D495392F8254}"/>
    <cellStyle name="Обычный 189 3 4 2" xfId="27979" xr:uid="{F4291967-52B2-4E06-9968-7007D11936EA}"/>
    <cellStyle name="Обычный 189 3 5" xfId="17317" xr:uid="{175C3E7A-A991-4D11-A111-68F8EC514131}"/>
    <cellStyle name="Обычный 189 3 5 2" xfId="33318" xr:uid="{1AE887B5-0837-44EE-8D61-B3F0E0DF154C}"/>
    <cellStyle name="Обычный 189 3 6" xfId="6625" xr:uid="{FBAB5F53-49D9-43B3-9E89-4A7FFC973D37}"/>
    <cellStyle name="Обычный 189 3 7" xfId="22648" xr:uid="{3563190D-805D-461F-8B0F-529CF2D6306B}"/>
    <cellStyle name="Обычный 189 3 8" xfId="38642" xr:uid="{68EB81D5-C7B4-4517-868E-BC4DCB704F7F}"/>
    <cellStyle name="Обычный 189 4" xfId="1609" xr:uid="{00000000-0005-0000-0000-0000DE040000}"/>
    <cellStyle name="Обычный 189 4 2" xfId="3405" xr:uid="{00000000-0005-0000-0000-0000DF040000}"/>
    <cellStyle name="Обычный 189 4 2 2" xfId="14147" xr:uid="{E2E29E1B-CD96-444C-990D-2565A8D8F3C3}"/>
    <cellStyle name="Обычный 189 4 2 2 2" xfId="30148" xr:uid="{88420D52-9BDE-49E5-9104-892966FFA736}"/>
    <cellStyle name="Обычный 189 4 2 3" xfId="19486" xr:uid="{83A20539-1322-4B95-83AE-E183BEAE2016}"/>
    <cellStyle name="Обычный 189 4 2 3 2" xfId="35487" xr:uid="{2B41874F-58FB-4597-AFF4-6C6ECA33AD33}"/>
    <cellStyle name="Обычный 189 4 2 4" xfId="8795" xr:uid="{2420C513-D29E-4532-B6EE-CACB68CB9237}"/>
    <cellStyle name="Обычный 189 4 2 5" xfId="24817" xr:uid="{ED987DDE-9A6A-4F02-B306-F1EB86319915}"/>
    <cellStyle name="Обычный 189 4 3" xfId="5179" xr:uid="{00000000-0005-0000-0000-0000E0040000}"/>
    <cellStyle name="Обычный 189 4 3 2" xfId="15912" xr:uid="{553FBC1D-BE9D-4F4F-BC4D-685ECCCC75B9}"/>
    <cellStyle name="Обычный 189 4 3 2 2" xfId="31913" xr:uid="{1556A38A-B26C-4186-86A9-072C6972FE18}"/>
    <cellStyle name="Обычный 189 4 3 3" xfId="21251" xr:uid="{E51FFDB2-34E3-45F7-9AFD-4836F0E8605B}"/>
    <cellStyle name="Обычный 189 4 3 3 2" xfId="37252" xr:uid="{47AED3D0-755E-4417-A1C4-08748C115BE9}"/>
    <cellStyle name="Обычный 189 4 3 4" xfId="10562" xr:uid="{8C3D0A30-DC76-4347-AD28-E2AE9EC70D16}"/>
    <cellStyle name="Обычный 189 4 3 5" xfId="26582" xr:uid="{C3E87FC8-6C8D-4015-AEE5-04EE28E21344}"/>
    <cellStyle name="Обычный 189 4 4" xfId="12383" xr:uid="{0EAC6840-AD2F-474F-90BC-E008A022C0BC}"/>
    <cellStyle name="Обычный 189 4 4 2" xfId="28384" xr:uid="{2BD3D032-6117-4C16-A401-E0E4B7655E8A}"/>
    <cellStyle name="Обычный 189 4 5" xfId="17722" xr:uid="{E5361DB5-085F-4DE2-BA56-F5E15C36A343}"/>
    <cellStyle name="Обычный 189 4 5 2" xfId="33723" xr:uid="{66136B58-1CFE-4960-8A44-D20E795AF321}"/>
    <cellStyle name="Обычный 189 4 6" xfId="7030" xr:uid="{E072A233-AD16-40BD-8B2A-A2EDFD552505}"/>
    <cellStyle name="Обычный 189 4 7" xfId="23053" xr:uid="{F2AF7662-8CE8-473C-BD8E-A7BD92D2BF8D}"/>
    <cellStyle name="Обычный 189 4 8" xfId="39047" xr:uid="{46436983-64E7-4920-885F-34AA3F05EEA7}"/>
    <cellStyle name="Обычный 189 5" xfId="2125" xr:uid="{00000000-0005-0000-0000-0000E1040000}"/>
    <cellStyle name="Обычный 189 5 2" xfId="12868" xr:uid="{56B2256D-7A2F-4B2C-ADCC-18991C259A21}"/>
    <cellStyle name="Обычный 189 5 2 2" xfId="28869" xr:uid="{95B005A7-3FF9-49A7-A2EC-85D7E37D2DF3}"/>
    <cellStyle name="Обычный 189 5 3" xfId="18207" xr:uid="{35F5D65D-AC5A-44DE-887E-5DD86B4232DF}"/>
    <cellStyle name="Обычный 189 5 3 2" xfId="34208" xr:uid="{AB451E71-6FB9-4488-BDFE-50311ABBD28B}"/>
    <cellStyle name="Обычный 189 5 4" xfId="7516" xr:uid="{6836B7BD-8D74-4C00-A87E-0007AEE43376}"/>
    <cellStyle name="Обычный 189 5 5" xfId="23538" xr:uid="{59AAEAF2-5E68-4B6E-B2CB-E332958CA38C}"/>
    <cellStyle name="Обычный 189 6" xfId="3900" xr:uid="{00000000-0005-0000-0000-0000E2040000}"/>
    <cellStyle name="Обычный 189 6 2" xfId="14633" xr:uid="{FB9F9658-C194-4CF7-A723-CF12E04AC648}"/>
    <cellStyle name="Обычный 189 6 2 2" xfId="30634" xr:uid="{C77B68D2-51D0-4424-9063-0A594E452EC9}"/>
    <cellStyle name="Обычный 189 6 3" xfId="19972" xr:uid="{12F975E5-1BE3-4B88-B4D8-A0824096ACE5}"/>
    <cellStyle name="Обычный 189 6 3 2" xfId="35973" xr:uid="{11050A9F-F4ED-489A-B9F3-6A03DD61D0D0}"/>
    <cellStyle name="Обычный 189 6 4" xfId="9283" xr:uid="{A580EE5A-8549-4BBC-91A8-F393D18B2DB6}"/>
    <cellStyle name="Обычный 189 6 5" xfId="25303" xr:uid="{5E1CC54F-5A99-429B-9B8B-820E4E800976}"/>
    <cellStyle name="Обычный 189 7" xfId="11104" xr:uid="{1A52DC1B-BE90-40F4-9AE0-DCF5CE9B9402}"/>
    <cellStyle name="Обычный 189 7 2" xfId="27105" xr:uid="{F766C304-28A9-4858-8036-CDDB1B67734C}"/>
    <cellStyle name="Обычный 189 8" xfId="16443" xr:uid="{29C311FB-CEAB-49E9-A81F-65C347E47E27}"/>
    <cellStyle name="Обычный 189 8 2" xfId="32444" xr:uid="{A93C74E9-772F-49CB-AB65-64423EDA0376}"/>
    <cellStyle name="Обычный 189 9" xfId="5751" xr:uid="{18496A58-20CD-4305-8B90-B4F7926BFE5A}"/>
    <cellStyle name="Обычный 19" xfId="115" xr:uid="{00000000-0005-0000-0000-0000E3040000}"/>
    <cellStyle name="Обычный 19 10" xfId="21574" xr:uid="{E8CA6754-301D-4CCA-8F79-760861C3DA66}"/>
    <cellStyle name="Обычный 19 11" xfId="37567" xr:uid="{CDAAA0A1-2602-4817-9FE8-E519B0A79141}"/>
    <cellStyle name="Обычный 19 2" xfId="582" xr:uid="{00000000-0005-0000-0000-0000E4040000}"/>
    <cellStyle name="Обычный 19 2 2" xfId="2385" xr:uid="{00000000-0005-0000-0000-0000E5040000}"/>
    <cellStyle name="Обычный 19 2 2 2" xfId="13128" xr:uid="{5CDECA24-FAE2-4583-9CD8-152DF138D9F8}"/>
    <cellStyle name="Обычный 19 2 2 2 2" xfId="29129" xr:uid="{3A0728C6-79B1-44F5-A687-AD41506816C1}"/>
    <cellStyle name="Обычный 19 2 2 3" xfId="18467" xr:uid="{C02023CB-6617-4348-8C04-FAFE1C7D41E2}"/>
    <cellStyle name="Обычный 19 2 2 3 2" xfId="34468" xr:uid="{7EBF41DA-F3BC-42DE-B9D3-39BB817EF307}"/>
    <cellStyle name="Обычный 19 2 2 4" xfId="7776" xr:uid="{E4AD5F64-8F96-4632-8093-54E0DC22CA83}"/>
    <cellStyle name="Обычный 19 2 2 5" xfId="23798" xr:uid="{24209FBA-E878-494C-B92D-0489527ADF0B}"/>
    <cellStyle name="Обычный 19 2 3" xfId="4160" xr:uid="{00000000-0005-0000-0000-0000E6040000}"/>
    <cellStyle name="Обычный 19 2 3 2" xfId="14893" xr:uid="{3713B368-3227-4970-B5C2-7A037232DBDC}"/>
    <cellStyle name="Обычный 19 2 3 2 2" xfId="30894" xr:uid="{26335780-A52F-48FD-AE78-542894B6AE17}"/>
    <cellStyle name="Обычный 19 2 3 3" xfId="20232" xr:uid="{3E18B0BA-8E9A-4440-946C-AB80FAE5DEE5}"/>
    <cellStyle name="Обычный 19 2 3 3 2" xfId="36233" xr:uid="{5723E801-8204-45DE-AB9A-788959F06C1F}"/>
    <cellStyle name="Обычный 19 2 3 4" xfId="9543" xr:uid="{208CDB45-062B-4CE2-8F89-DC0A9B8439B4}"/>
    <cellStyle name="Обычный 19 2 3 5" xfId="25563" xr:uid="{5DDE6AA0-9C00-468E-9A1F-B62F1C9EA13F}"/>
    <cellStyle name="Обычный 19 2 4" xfId="11364" xr:uid="{733BBA1B-AB55-41A7-86A3-DCD1734EFF67}"/>
    <cellStyle name="Обычный 19 2 4 2" xfId="27365" xr:uid="{33D6785A-A83B-41B0-ABBF-B5317266986A}"/>
    <cellStyle name="Обычный 19 2 5" xfId="16703" xr:uid="{5A15E994-C8A9-4974-B101-454AF2594AFD}"/>
    <cellStyle name="Обычный 19 2 5 2" xfId="32704" xr:uid="{202B0C88-E87B-4082-8CE3-8A817AB62CE4}"/>
    <cellStyle name="Обычный 19 2 6" xfId="6011" xr:uid="{00B0BB24-AF3B-42C7-B8E4-3BCEA615718D}"/>
    <cellStyle name="Обычный 19 2 7" xfId="22034" xr:uid="{74595A1E-252C-49CD-AE1E-9AFBCEE600A1}"/>
    <cellStyle name="Обычный 19 2 8" xfId="38028" xr:uid="{435EF760-92EB-48CD-B8FD-C4B5EE4A9F39}"/>
    <cellStyle name="Обычный 19 3" xfId="1003" xr:uid="{00000000-0005-0000-0000-0000E7040000}"/>
    <cellStyle name="Обычный 19 3 2" xfId="2799" xr:uid="{00000000-0005-0000-0000-0000E8040000}"/>
    <cellStyle name="Обычный 19 3 2 2" xfId="13541" xr:uid="{678A9E46-99BD-47DD-8FD4-D8A627DFF6AE}"/>
    <cellStyle name="Обычный 19 3 2 2 2" xfId="29542" xr:uid="{9725C124-46C1-43A6-B593-F8D1C4F7E1C5}"/>
    <cellStyle name="Обычный 19 3 2 3" xfId="18880" xr:uid="{FA767657-C51D-4B28-9E8D-E3104B1A133B}"/>
    <cellStyle name="Обычный 19 3 2 3 2" xfId="34881" xr:uid="{3481A9AC-4B7F-4511-9315-3723133541F6}"/>
    <cellStyle name="Обычный 19 3 2 4" xfId="8189" xr:uid="{C2A51B7C-9E22-47E8-8254-0B8F6F638965}"/>
    <cellStyle name="Обычный 19 3 2 5" xfId="24211" xr:uid="{12A6F242-DCF8-48C4-A46A-B141CB9D7ECF}"/>
    <cellStyle name="Обычный 19 3 3" xfId="4573" xr:uid="{00000000-0005-0000-0000-0000E9040000}"/>
    <cellStyle name="Обычный 19 3 3 2" xfId="15306" xr:uid="{F7CC44E7-FC3B-487F-9FC3-DCAA18EC9708}"/>
    <cellStyle name="Обычный 19 3 3 2 2" xfId="31307" xr:uid="{1D368769-F277-4721-BEDE-E6BB4653DC95}"/>
    <cellStyle name="Обычный 19 3 3 3" xfId="20645" xr:uid="{0708A97E-9479-4E7D-BE3E-5D98C8DE6AB5}"/>
    <cellStyle name="Обычный 19 3 3 3 2" xfId="36646" xr:uid="{6C9DA4B5-94F5-4580-9DD6-CFE39D2AA111}"/>
    <cellStyle name="Обычный 19 3 3 4" xfId="9956" xr:uid="{150F4567-EE8C-4D73-9B72-0329146A381B}"/>
    <cellStyle name="Обычный 19 3 3 5" xfId="25976" xr:uid="{8EE6EF17-EC3B-4620-BB14-E47DF8C10EFE}"/>
    <cellStyle name="Обычный 19 3 4" xfId="11777" xr:uid="{D613D2F4-27CD-4307-B760-6E3D9FEABF5C}"/>
    <cellStyle name="Обычный 19 3 4 2" xfId="27778" xr:uid="{90085576-3132-4A7F-999F-5681CF9AE703}"/>
    <cellStyle name="Обычный 19 3 5" xfId="17116" xr:uid="{E793E481-275D-4CC7-97EE-B910DF68C908}"/>
    <cellStyle name="Обычный 19 3 5 2" xfId="33117" xr:uid="{7FB15E26-038A-4ED5-9839-6C1C75B3BE63}"/>
    <cellStyle name="Обычный 19 3 6" xfId="6424" xr:uid="{8A65037C-247A-44EB-8838-FAEA52DCC813}"/>
    <cellStyle name="Обычный 19 3 7" xfId="22447" xr:uid="{48B7C07B-BE77-497F-9CB2-E4640020216B}"/>
    <cellStyle name="Обычный 19 3 8" xfId="38441" xr:uid="{C1BACCFB-D74E-4776-A19F-A0A1A2E73BD1}"/>
    <cellStyle name="Обычный 19 4" xfId="1408" xr:uid="{00000000-0005-0000-0000-0000EA040000}"/>
    <cellStyle name="Обычный 19 4 2" xfId="3204" xr:uid="{00000000-0005-0000-0000-0000EB040000}"/>
    <cellStyle name="Обычный 19 4 2 2" xfId="13946" xr:uid="{5C2B5BCC-0FB4-4B45-AEFD-393E707C529C}"/>
    <cellStyle name="Обычный 19 4 2 2 2" xfId="29947" xr:uid="{12706067-8EBB-4F00-BF57-6687BBA3FB5C}"/>
    <cellStyle name="Обычный 19 4 2 3" xfId="19285" xr:uid="{78B0406B-CC01-4E0B-B7F3-4C316DE721D0}"/>
    <cellStyle name="Обычный 19 4 2 3 2" xfId="35286" xr:uid="{DD58DAA4-EB62-4D56-90C1-0C683BF33325}"/>
    <cellStyle name="Обычный 19 4 2 4" xfId="8594" xr:uid="{5D7B90A9-0B84-4DB2-94B0-D9D69A85E6AB}"/>
    <cellStyle name="Обычный 19 4 2 5" xfId="24616" xr:uid="{9788C690-3F1A-4B4B-8117-886E141C32EB}"/>
    <cellStyle name="Обычный 19 4 3" xfId="4978" xr:uid="{00000000-0005-0000-0000-0000EC040000}"/>
    <cellStyle name="Обычный 19 4 3 2" xfId="15711" xr:uid="{ECA7FD97-6F16-4C8F-8879-3345BE75BDB5}"/>
    <cellStyle name="Обычный 19 4 3 2 2" xfId="31712" xr:uid="{F6AE835A-8EB5-4432-8E7A-E29DBC52AE4D}"/>
    <cellStyle name="Обычный 19 4 3 3" xfId="21050" xr:uid="{FFDE576B-377C-430C-884B-4A9697499004}"/>
    <cellStyle name="Обычный 19 4 3 3 2" xfId="37051" xr:uid="{11E70E8C-60AB-49DB-A891-7C9EDADA1453}"/>
    <cellStyle name="Обычный 19 4 3 4" xfId="10361" xr:uid="{3EE6D2AB-CEC9-4586-9692-4D41FBF800EE}"/>
    <cellStyle name="Обычный 19 4 3 5" xfId="26381" xr:uid="{EE6A3988-65D0-4A10-AEBE-93AE466081D1}"/>
    <cellStyle name="Обычный 19 4 4" xfId="12182" xr:uid="{C92EA42C-D7A8-4DA8-BE58-8A74B342B1A8}"/>
    <cellStyle name="Обычный 19 4 4 2" xfId="28183" xr:uid="{C3F9A32C-9AF4-4C88-B018-0CF7AFD03619}"/>
    <cellStyle name="Обычный 19 4 5" xfId="17521" xr:uid="{3E67B00D-E6E5-4230-9E3A-E66D6541C202}"/>
    <cellStyle name="Обычный 19 4 5 2" xfId="33522" xr:uid="{6BE67772-4B0A-4D88-AFC8-E5A7965CD530}"/>
    <cellStyle name="Обычный 19 4 6" xfId="6829" xr:uid="{FA2F1C67-1AF4-4C8D-A535-503F65A21552}"/>
    <cellStyle name="Обычный 19 4 7" xfId="22852" xr:uid="{404AC2D4-4011-4BA8-A202-3868B7571552}"/>
    <cellStyle name="Обычный 19 4 8" xfId="38846" xr:uid="{615979C3-CD3A-43D0-A073-B0FB1B2D6624}"/>
    <cellStyle name="Обычный 19 5" xfId="1924" xr:uid="{00000000-0005-0000-0000-0000ED040000}"/>
    <cellStyle name="Обычный 19 5 2" xfId="12667" xr:uid="{E0D01AC2-F71C-414F-AD3F-C3E422929047}"/>
    <cellStyle name="Обычный 19 5 2 2" xfId="28668" xr:uid="{185364F5-5CE0-4B31-8639-8B24CC4ED110}"/>
    <cellStyle name="Обычный 19 5 3" xfId="18006" xr:uid="{00A67160-F802-4CFD-BEED-E3BA3AA221C0}"/>
    <cellStyle name="Обычный 19 5 3 2" xfId="34007" xr:uid="{BAAF5353-48E8-4117-8C41-9B5E4F5E26E8}"/>
    <cellStyle name="Обычный 19 5 4" xfId="7315" xr:uid="{0CD63FEB-6283-43C5-B597-5858CAE58199}"/>
    <cellStyle name="Обычный 19 5 5" xfId="23337" xr:uid="{BA894C54-0FFC-4554-A3AB-A20F949E212A}"/>
    <cellStyle name="Обычный 19 6" xfId="3699" xr:uid="{00000000-0005-0000-0000-0000EE040000}"/>
    <cellStyle name="Обычный 19 6 2" xfId="14432" xr:uid="{88D13CE3-12A3-4F6C-92EE-28BC352931E4}"/>
    <cellStyle name="Обычный 19 6 2 2" xfId="30433" xr:uid="{4B40D1F8-8724-43C3-AB4B-BAB7B2CD13CE}"/>
    <cellStyle name="Обычный 19 6 3" xfId="19771" xr:uid="{A2774FCC-82CD-4D53-A43D-FEFFB9B1F83B}"/>
    <cellStyle name="Обычный 19 6 3 2" xfId="35772" xr:uid="{5E427669-65B3-47F5-B683-C0666DD1F93E}"/>
    <cellStyle name="Обычный 19 6 4" xfId="9082" xr:uid="{21B64D7C-CF17-45A5-8F59-20AC5E49C21C}"/>
    <cellStyle name="Обычный 19 6 5" xfId="25102" xr:uid="{12366E12-847D-4D36-8473-CD20D7257D35}"/>
    <cellStyle name="Обычный 19 7" xfId="10904" xr:uid="{7D639464-5EAB-4E0B-B1BD-694DA2BE6375}"/>
    <cellStyle name="Обычный 19 7 2" xfId="26905" xr:uid="{8E9C8252-0A42-42AE-9F09-A3F85A4E7A48}"/>
    <cellStyle name="Обычный 19 8" xfId="16243" xr:uid="{26E64A2F-1E81-4498-B67D-35C1AAC3CCDF}"/>
    <cellStyle name="Обычный 19 8 2" xfId="32244" xr:uid="{3431A80C-9FA7-41EC-B68A-51AA0DA269F6}"/>
    <cellStyle name="Обычный 19 9" xfId="5551" xr:uid="{5FEE599E-38DD-4891-9162-D715C3143CCB}"/>
    <cellStyle name="Обычный 190" xfId="320" xr:uid="{00000000-0005-0000-0000-0000EF040000}"/>
    <cellStyle name="Обычный 190 10" xfId="21775" xr:uid="{EBC6F577-9D9E-405E-BB0A-9CC819150DC7}"/>
    <cellStyle name="Обычный 190 11" xfId="37769" xr:uid="{CC93FE54-1AFD-482D-8773-8F0A5FBD8D82}"/>
    <cellStyle name="Обычный 190 2" xfId="789" xr:uid="{00000000-0005-0000-0000-0000F0040000}"/>
    <cellStyle name="Обычный 190 2 2" xfId="2587" xr:uid="{00000000-0005-0000-0000-0000F1040000}"/>
    <cellStyle name="Обычный 190 2 2 2" xfId="13330" xr:uid="{F51A86A3-19AB-42DA-A848-7342275116E9}"/>
    <cellStyle name="Обычный 190 2 2 2 2" xfId="29331" xr:uid="{96082A57-E52B-42A9-A03C-4DF391D53967}"/>
    <cellStyle name="Обычный 190 2 2 3" xfId="18669" xr:uid="{8ACC43F1-74DC-4053-8C4E-CAD1B5FFBE59}"/>
    <cellStyle name="Обычный 190 2 2 3 2" xfId="34670" xr:uid="{19FB82F4-B29C-4A1C-BE94-7AC590C9F956}"/>
    <cellStyle name="Обычный 190 2 2 4" xfId="7978" xr:uid="{18145993-35CB-4A89-A1EB-2BE065568536}"/>
    <cellStyle name="Обычный 190 2 2 5" xfId="24000" xr:uid="{E6992F9C-E1B1-404D-A2D1-3CA2882C1DDF}"/>
    <cellStyle name="Обычный 190 2 3" xfId="4362" xr:uid="{00000000-0005-0000-0000-0000F2040000}"/>
    <cellStyle name="Обычный 190 2 3 2" xfId="15095" xr:uid="{A4C4CE3D-D6FE-4BC5-B1E4-309FCFFB5394}"/>
    <cellStyle name="Обычный 190 2 3 2 2" xfId="31096" xr:uid="{3488492A-A2C8-4E38-9A95-1CFCC58B0279}"/>
    <cellStyle name="Обычный 190 2 3 3" xfId="20434" xr:uid="{B540F070-B122-440A-B676-0FEE8EE5D8EE}"/>
    <cellStyle name="Обычный 190 2 3 3 2" xfId="36435" xr:uid="{6DC5FB3B-33FB-484D-9E87-FCD336D8CA5D}"/>
    <cellStyle name="Обычный 190 2 3 4" xfId="9745" xr:uid="{501051DD-8885-4A63-9B8C-C56471E72F33}"/>
    <cellStyle name="Обычный 190 2 3 5" xfId="25765" xr:uid="{05C357A1-F40E-4B93-99B0-FFB575D973FF}"/>
    <cellStyle name="Обычный 190 2 4" xfId="11566" xr:uid="{7B18F287-34F7-4885-A36F-679E29E66E2A}"/>
    <cellStyle name="Обычный 190 2 4 2" xfId="27567" xr:uid="{3DA93BBF-A8D3-425F-8EF5-13A7FA1F5866}"/>
    <cellStyle name="Обычный 190 2 5" xfId="16905" xr:uid="{DB8D1F19-ABF1-4419-B8B1-B26D29C2CFC6}"/>
    <cellStyle name="Обычный 190 2 5 2" xfId="32906" xr:uid="{E93F3BF7-3CD2-40A6-BFB6-38B0B8991073}"/>
    <cellStyle name="Обычный 190 2 6" xfId="6213" xr:uid="{51F5E8A8-DBFC-4FF5-AB30-F4B4019FDD47}"/>
    <cellStyle name="Обычный 190 2 7" xfId="22236" xr:uid="{E847C4DF-4AC3-404E-9E1A-03EED5D81CC9}"/>
    <cellStyle name="Обычный 190 2 8" xfId="38230" xr:uid="{1D5C4B45-31AB-41C1-B77F-CF35C4E934DC}"/>
    <cellStyle name="Обычный 190 3" xfId="1205" xr:uid="{00000000-0005-0000-0000-0000F3040000}"/>
    <cellStyle name="Обычный 190 3 2" xfId="3001" xr:uid="{00000000-0005-0000-0000-0000F4040000}"/>
    <cellStyle name="Обычный 190 3 2 2" xfId="13743" xr:uid="{DCAAB628-D265-4F8D-92A1-C3D3D98C8D5D}"/>
    <cellStyle name="Обычный 190 3 2 2 2" xfId="29744" xr:uid="{F16B7511-3F47-4E8B-9E00-355FB55D0D7A}"/>
    <cellStyle name="Обычный 190 3 2 3" xfId="19082" xr:uid="{9DFE49E5-D745-4162-BA03-82FD8A40687E}"/>
    <cellStyle name="Обычный 190 3 2 3 2" xfId="35083" xr:uid="{9007483E-83FB-427D-8FA2-6CE49D2429A7}"/>
    <cellStyle name="Обычный 190 3 2 4" xfId="8391" xr:uid="{D4535259-941F-4A93-B2A6-0E448C5934D0}"/>
    <cellStyle name="Обычный 190 3 2 5" xfId="24413" xr:uid="{10D6B8EC-94B5-4826-B26B-4FD4169DF444}"/>
    <cellStyle name="Обычный 190 3 3" xfId="4775" xr:uid="{00000000-0005-0000-0000-0000F5040000}"/>
    <cellStyle name="Обычный 190 3 3 2" xfId="15508" xr:uid="{3891379D-9125-4CA4-9A09-9F70F487B32B}"/>
    <cellStyle name="Обычный 190 3 3 2 2" xfId="31509" xr:uid="{1256E58D-A140-4F36-BA03-B573623B732E}"/>
    <cellStyle name="Обычный 190 3 3 3" xfId="20847" xr:uid="{DC23517C-BCC8-40FF-9E9B-D405AAAC4171}"/>
    <cellStyle name="Обычный 190 3 3 3 2" xfId="36848" xr:uid="{E0EDFD07-3144-4911-B44C-317C83F73B79}"/>
    <cellStyle name="Обычный 190 3 3 4" xfId="10158" xr:uid="{B5A91B21-9110-434B-B798-2067A99D0D7E}"/>
    <cellStyle name="Обычный 190 3 3 5" xfId="26178" xr:uid="{CC650F6B-FB65-4FC5-9893-959D83971C08}"/>
    <cellStyle name="Обычный 190 3 4" xfId="11979" xr:uid="{BAD76BF5-E08C-49FF-8A4F-06EB268EE8F7}"/>
    <cellStyle name="Обычный 190 3 4 2" xfId="27980" xr:uid="{765643BA-CECE-455F-9F90-CCD2E096DB59}"/>
    <cellStyle name="Обычный 190 3 5" xfId="17318" xr:uid="{A132313C-BDCC-4C08-8301-6D7EA33FAE1C}"/>
    <cellStyle name="Обычный 190 3 5 2" xfId="33319" xr:uid="{F451905C-C6DB-445E-B83C-781B459A5DF0}"/>
    <cellStyle name="Обычный 190 3 6" xfId="6626" xr:uid="{31544292-430D-4B82-82CC-E00AF595BCA8}"/>
    <cellStyle name="Обычный 190 3 7" xfId="22649" xr:uid="{D5075737-CEEB-4A47-BCD3-FEBA11F540AB}"/>
    <cellStyle name="Обычный 190 3 8" xfId="38643" xr:uid="{DE7A476C-D58F-46EA-892C-DC960A5DE49E}"/>
    <cellStyle name="Обычный 190 4" xfId="1610" xr:uid="{00000000-0005-0000-0000-0000F6040000}"/>
    <cellStyle name="Обычный 190 4 2" xfId="3406" xr:uid="{00000000-0005-0000-0000-0000F7040000}"/>
    <cellStyle name="Обычный 190 4 2 2" xfId="14148" xr:uid="{361C056A-07C1-4DA4-8C9B-B40D3E94671F}"/>
    <cellStyle name="Обычный 190 4 2 2 2" xfId="30149" xr:uid="{E5CBC1BB-93B4-4C36-A165-BCD1F3B32686}"/>
    <cellStyle name="Обычный 190 4 2 3" xfId="19487" xr:uid="{FACCEF18-CFFA-47BC-A43D-931F9449A74A}"/>
    <cellStyle name="Обычный 190 4 2 3 2" xfId="35488" xr:uid="{A4F05FC4-548D-44E6-9939-A95D98AD11F9}"/>
    <cellStyle name="Обычный 190 4 2 4" xfId="8796" xr:uid="{B0158E9B-B512-4315-B7A5-CB4572C2B98B}"/>
    <cellStyle name="Обычный 190 4 2 5" xfId="24818" xr:uid="{F3AA8E47-95E0-44A8-A911-931EB57B6CC2}"/>
    <cellStyle name="Обычный 190 4 3" xfId="5180" xr:uid="{00000000-0005-0000-0000-0000F8040000}"/>
    <cellStyle name="Обычный 190 4 3 2" xfId="15913" xr:uid="{C32CBF88-5F35-4A74-8403-0E1201E1E40D}"/>
    <cellStyle name="Обычный 190 4 3 2 2" xfId="31914" xr:uid="{E5D3E795-EC3A-48C6-811A-8BB7ECA1F4F8}"/>
    <cellStyle name="Обычный 190 4 3 3" xfId="21252" xr:uid="{DF68B2A0-0BBB-4ED6-983F-808C6F652ED8}"/>
    <cellStyle name="Обычный 190 4 3 3 2" xfId="37253" xr:uid="{2FDF53D9-66FB-4883-A265-55BA97058058}"/>
    <cellStyle name="Обычный 190 4 3 4" xfId="10563" xr:uid="{A9C07EE8-A871-43A6-90DC-9A7B7C4AC398}"/>
    <cellStyle name="Обычный 190 4 3 5" xfId="26583" xr:uid="{697D2F37-8C15-4224-B479-DE7E77C3361C}"/>
    <cellStyle name="Обычный 190 4 4" xfId="12384" xr:uid="{69FADB99-4BF3-439B-9A71-2A90E1238FBA}"/>
    <cellStyle name="Обычный 190 4 4 2" xfId="28385" xr:uid="{04DCFAB1-BEEF-4165-9D35-99164E2C437B}"/>
    <cellStyle name="Обычный 190 4 5" xfId="17723" xr:uid="{54D723FB-6C3A-4685-97ED-127A01EF81AF}"/>
    <cellStyle name="Обычный 190 4 5 2" xfId="33724" xr:uid="{51384A42-76C3-42A1-82D5-CC932248D0D6}"/>
    <cellStyle name="Обычный 190 4 6" xfId="7031" xr:uid="{450AE40C-8FB9-4EA7-BA2D-9BC6657EB433}"/>
    <cellStyle name="Обычный 190 4 7" xfId="23054" xr:uid="{4FC39315-A4C6-40B0-BF82-F6AC5263E1F5}"/>
    <cellStyle name="Обычный 190 4 8" xfId="39048" xr:uid="{DCD43F42-EEF0-426B-A362-EF5A0B804ADD}"/>
    <cellStyle name="Обычный 190 5" xfId="2126" xr:uid="{00000000-0005-0000-0000-0000F9040000}"/>
    <cellStyle name="Обычный 190 5 2" xfId="12869" xr:uid="{D43AB4AC-4475-4969-8E67-1528DEAA9ECD}"/>
    <cellStyle name="Обычный 190 5 2 2" xfId="28870" xr:uid="{AF30F6D2-70C0-4FDE-B17E-F3B0F7D8918D}"/>
    <cellStyle name="Обычный 190 5 3" xfId="18208" xr:uid="{A0947F19-5B58-4945-858B-7ABF9D44DAE5}"/>
    <cellStyle name="Обычный 190 5 3 2" xfId="34209" xr:uid="{1FE74E12-BB10-45D5-AC41-35E916205CAF}"/>
    <cellStyle name="Обычный 190 5 4" xfId="7517" xr:uid="{E52E8B71-976D-42A6-9F20-E0BAB7F0A491}"/>
    <cellStyle name="Обычный 190 5 5" xfId="23539" xr:uid="{6DCFF1FD-B337-4DB9-BDBA-702E8D85E608}"/>
    <cellStyle name="Обычный 190 6" xfId="3901" xr:uid="{00000000-0005-0000-0000-0000FA040000}"/>
    <cellStyle name="Обычный 190 6 2" xfId="14634" xr:uid="{521E37F5-B61A-453D-8CCB-7D0752FD60A6}"/>
    <cellStyle name="Обычный 190 6 2 2" xfId="30635" xr:uid="{CD1DFC2F-7CD1-41FB-A320-6E95FBC08807}"/>
    <cellStyle name="Обычный 190 6 3" xfId="19973" xr:uid="{3880AAE0-A51A-4FD1-B546-5FC6DD142187}"/>
    <cellStyle name="Обычный 190 6 3 2" xfId="35974" xr:uid="{DD25900E-7F79-4133-A21E-5784F32BF2DC}"/>
    <cellStyle name="Обычный 190 6 4" xfId="9284" xr:uid="{8007F3E4-F7F1-41E1-BEF7-F2FB5A15EBAF}"/>
    <cellStyle name="Обычный 190 6 5" xfId="25304" xr:uid="{20A4095B-EAF5-4255-891A-61C0C5399496}"/>
    <cellStyle name="Обычный 190 7" xfId="11105" xr:uid="{C5BA09E0-D5EA-4019-9E53-06CBDBB6F9C9}"/>
    <cellStyle name="Обычный 190 7 2" xfId="27106" xr:uid="{743E219F-DB6D-4582-A5DD-E12E99E0D473}"/>
    <cellStyle name="Обычный 190 8" xfId="16444" xr:uid="{7775E750-02D6-43C9-8FE4-0F9EA7C1A0CE}"/>
    <cellStyle name="Обычный 190 8 2" xfId="32445" xr:uid="{865CD384-FDFB-41BE-8C33-9A4C23D5401A}"/>
    <cellStyle name="Обычный 190 9" xfId="5752" xr:uid="{93BC75A2-FB56-44FB-8DF3-FBF6AEDF39A5}"/>
    <cellStyle name="Обычный 191" xfId="321" xr:uid="{00000000-0005-0000-0000-0000FB040000}"/>
    <cellStyle name="Обычный 191 10" xfId="21776" xr:uid="{DEED4A88-E858-4F82-89A4-C478D44877B9}"/>
    <cellStyle name="Обычный 191 11" xfId="37770" xr:uid="{83521B0F-0946-48A4-91D5-1C83D0A9F02B}"/>
    <cellStyle name="Обычный 191 2" xfId="790" xr:uid="{00000000-0005-0000-0000-0000FC040000}"/>
    <cellStyle name="Обычный 191 2 2" xfId="2588" xr:uid="{00000000-0005-0000-0000-0000FD040000}"/>
    <cellStyle name="Обычный 191 2 2 2" xfId="13331" xr:uid="{650B25A9-9E3F-4671-85C9-0F54AEA4F546}"/>
    <cellStyle name="Обычный 191 2 2 2 2" xfId="29332" xr:uid="{648F64B7-8366-4F6E-82DD-37919D1EC8B8}"/>
    <cellStyle name="Обычный 191 2 2 3" xfId="18670" xr:uid="{FF82007E-79A5-415E-9DF7-C9D437A67C7F}"/>
    <cellStyle name="Обычный 191 2 2 3 2" xfId="34671" xr:uid="{0E0C53A4-EACF-40CE-B54A-89C1A249E03C}"/>
    <cellStyle name="Обычный 191 2 2 4" xfId="7979" xr:uid="{D2227625-A1DD-4365-82D7-99D58C86BCC5}"/>
    <cellStyle name="Обычный 191 2 2 5" xfId="24001" xr:uid="{4A57BE3A-4B03-4A4F-98AD-8FDA3EF4426E}"/>
    <cellStyle name="Обычный 191 2 3" xfId="4363" xr:uid="{00000000-0005-0000-0000-0000FE040000}"/>
    <cellStyle name="Обычный 191 2 3 2" xfId="15096" xr:uid="{7C4E4068-61A0-4099-8212-B88B49464A90}"/>
    <cellStyle name="Обычный 191 2 3 2 2" xfId="31097" xr:uid="{C3AA5ECB-CB66-404B-A3AB-9C30F95BA82B}"/>
    <cellStyle name="Обычный 191 2 3 3" xfId="20435" xr:uid="{B8132A6A-785B-4284-8E69-40E7AB7BB656}"/>
    <cellStyle name="Обычный 191 2 3 3 2" xfId="36436" xr:uid="{044B5573-1AE1-412F-BEC7-20A9516AB84F}"/>
    <cellStyle name="Обычный 191 2 3 4" xfId="9746" xr:uid="{FD065DB6-370D-4192-8AD8-7D09F3F7C936}"/>
    <cellStyle name="Обычный 191 2 3 5" xfId="25766" xr:uid="{3D294657-19FC-403E-934B-63C2A4B82E6A}"/>
    <cellStyle name="Обычный 191 2 4" xfId="11567" xr:uid="{60E127E1-167E-4502-870E-ECCC1FDA32BB}"/>
    <cellStyle name="Обычный 191 2 4 2" xfId="27568" xr:uid="{CC9CB966-00A0-4CB4-B76F-DE7EDE7E5EAE}"/>
    <cellStyle name="Обычный 191 2 5" xfId="16906" xr:uid="{9108A171-3553-4594-89CF-5BD286828192}"/>
    <cellStyle name="Обычный 191 2 5 2" xfId="32907" xr:uid="{B31CD935-4D8B-4E52-B3C2-480368D30648}"/>
    <cellStyle name="Обычный 191 2 6" xfId="6214" xr:uid="{8DE6D7BA-B33C-4801-8228-F1E87E36BD18}"/>
    <cellStyle name="Обычный 191 2 7" xfId="22237" xr:uid="{F708DFCF-2B94-4867-829A-301F6DD3B8A1}"/>
    <cellStyle name="Обычный 191 2 8" xfId="38231" xr:uid="{8E28055F-1DA6-45C5-BF77-E0116F3FCF2C}"/>
    <cellStyle name="Обычный 191 3" xfId="1206" xr:uid="{00000000-0005-0000-0000-0000FF040000}"/>
    <cellStyle name="Обычный 191 3 2" xfId="3002" xr:uid="{00000000-0005-0000-0000-000000050000}"/>
    <cellStyle name="Обычный 191 3 2 2" xfId="13744" xr:uid="{C874A829-48D8-438B-8E56-97A3D11CC716}"/>
    <cellStyle name="Обычный 191 3 2 2 2" xfId="29745" xr:uid="{C541B4D8-10DC-4978-BC88-6B52E1A97857}"/>
    <cellStyle name="Обычный 191 3 2 3" xfId="19083" xr:uid="{FB21FD32-BDBA-4DDB-A82E-2E42F9B824B1}"/>
    <cellStyle name="Обычный 191 3 2 3 2" xfId="35084" xr:uid="{725BD0F4-3A42-49BF-826C-563938393ABF}"/>
    <cellStyle name="Обычный 191 3 2 4" xfId="8392" xr:uid="{EFAF45EF-971F-4AA2-84DE-7A0C1AD72CF6}"/>
    <cellStyle name="Обычный 191 3 2 5" xfId="24414" xr:uid="{008669CE-2C17-4604-8564-9B2C42142B4C}"/>
    <cellStyle name="Обычный 191 3 3" xfId="4776" xr:uid="{00000000-0005-0000-0000-000001050000}"/>
    <cellStyle name="Обычный 191 3 3 2" xfId="15509" xr:uid="{E774D1E8-92D3-4D4D-9AB1-278F33CAE04C}"/>
    <cellStyle name="Обычный 191 3 3 2 2" xfId="31510" xr:uid="{811351F0-7BC8-40CF-8FC1-11941EDE2DD6}"/>
    <cellStyle name="Обычный 191 3 3 3" xfId="20848" xr:uid="{780D09BB-612B-450A-BB1F-38531EAEB05D}"/>
    <cellStyle name="Обычный 191 3 3 3 2" xfId="36849" xr:uid="{A4981DBB-E5CB-4BEB-82F9-5153804C946B}"/>
    <cellStyle name="Обычный 191 3 3 4" xfId="10159" xr:uid="{7A29A2E0-1874-43C5-9273-868869388A60}"/>
    <cellStyle name="Обычный 191 3 3 5" xfId="26179" xr:uid="{F51BAAA2-82EA-4D69-8684-D80C7B5B565E}"/>
    <cellStyle name="Обычный 191 3 4" xfId="11980" xr:uid="{B1EFDA78-829A-4F16-B6EC-35B325F9BC10}"/>
    <cellStyle name="Обычный 191 3 4 2" xfId="27981" xr:uid="{03D4E872-7B07-4F8A-AFCD-A5BE5A3ECD9A}"/>
    <cellStyle name="Обычный 191 3 5" xfId="17319" xr:uid="{3B6ADD95-3F4B-4AA0-BEB8-552379F582DF}"/>
    <cellStyle name="Обычный 191 3 5 2" xfId="33320" xr:uid="{E95EE17B-17CD-4DB3-9D9C-DF1A7AAA7C68}"/>
    <cellStyle name="Обычный 191 3 6" xfId="6627" xr:uid="{4AF7CB9C-3C20-4913-8EB8-9FC3CB4A3750}"/>
    <cellStyle name="Обычный 191 3 7" xfId="22650" xr:uid="{18965FD8-D6C1-4D3C-8BD2-65156AA79AA0}"/>
    <cellStyle name="Обычный 191 3 8" xfId="38644" xr:uid="{0C370440-A045-4075-9204-5195329E819F}"/>
    <cellStyle name="Обычный 191 4" xfId="1611" xr:uid="{00000000-0005-0000-0000-000002050000}"/>
    <cellStyle name="Обычный 191 4 2" xfId="3407" xr:uid="{00000000-0005-0000-0000-000003050000}"/>
    <cellStyle name="Обычный 191 4 2 2" xfId="14149" xr:uid="{D427BDFE-9CEC-464B-9EC8-48D66254BAD6}"/>
    <cellStyle name="Обычный 191 4 2 2 2" xfId="30150" xr:uid="{37AF3971-3CBC-4BDC-9719-C0B2DF32FB40}"/>
    <cellStyle name="Обычный 191 4 2 3" xfId="19488" xr:uid="{29372CD9-9133-49F1-A9BE-039BC13F481F}"/>
    <cellStyle name="Обычный 191 4 2 3 2" xfId="35489" xr:uid="{900791DC-6ED9-4413-A0D8-37950A950D9D}"/>
    <cellStyle name="Обычный 191 4 2 4" xfId="8797" xr:uid="{8FA5BE78-8B8D-4DBB-BCB6-EFC953B1878A}"/>
    <cellStyle name="Обычный 191 4 2 5" xfId="24819" xr:uid="{24561446-4353-47AD-B242-17D9CA511884}"/>
    <cellStyle name="Обычный 191 4 3" xfId="5181" xr:uid="{00000000-0005-0000-0000-000004050000}"/>
    <cellStyle name="Обычный 191 4 3 2" xfId="15914" xr:uid="{7F9F955E-B45F-4E2A-85C6-0B96B5690A76}"/>
    <cellStyle name="Обычный 191 4 3 2 2" xfId="31915" xr:uid="{D750CAFB-22BF-4569-AA41-15B772129A52}"/>
    <cellStyle name="Обычный 191 4 3 3" xfId="21253" xr:uid="{CF167152-9674-4A91-B4CD-E4DD468B4A3F}"/>
    <cellStyle name="Обычный 191 4 3 3 2" xfId="37254" xr:uid="{D2B5F7E4-3141-4003-8850-7B87D8D76766}"/>
    <cellStyle name="Обычный 191 4 3 4" xfId="10564" xr:uid="{82D640C5-7A91-4D05-8A85-28C124C0CAEC}"/>
    <cellStyle name="Обычный 191 4 3 5" xfId="26584" xr:uid="{333B5BD4-7BB0-4631-8CA5-1509D9A6ABFD}"/>
    <cellStyle name="Обычный 191 4 4" xfId="12385" xr:uid="{6BDD475C-D447-4444-B7A5-1E489DC2643D}"/>
    <cellStyle name="Обычный 191 4 4 2" xfId="28386" xr:uid="{C5C69C6A-60D2-4075-8D51-459F93D4E14C}"/>
    <cellStyle name="Обычный 191 4 5" xfId="17724" xr:uid="{CA41BB2D-0BFD-47E4-AD0A-796764EDC795}"/>
    <cellStyle name="Обычный 191 4 5 2" xfId="33725" xr:uid="{2B3CB5DF-84D7-425B-B6F3-C579915F94FF}"/>
    <cellStyle name="Обычный 191 4 6" xfId="7032" xr:uid="{33EF30F0-7A69-48DE-886C-01D8ABF0E96E}"/>
    <cellStyle name="Обычный 191 4 7" xfId="23055" xr:uid="{BFE6CEBB-FDA1-44C1-94D4-6D96C94777BD}"/>
    <cellStyle name="Обычный 191 4 8" xfId="39049" xr:uid="{D56324DA-B8E4-4269-9B0B-C318D8FF66FC}"/>
    <cellStyle name="Обычный 191 5" xfId="2127" xr:uid="{00000000-0005-0000-0000-000005050000}"/>
    <cellStyle name="Обычный 191 5 2" xfId="12870" xr:uid="{FE6A913F-D6D7-4573-A4DB-AA057C3172B5}"/>
    <cellStyle name="Обычный 191 5 2 2" xfId="28871" xr:uid="{E4C9C805-5DF0-486F-BE5A-1FD5DB4B232D}"/>
    <cellStyle name="Обычный 191 5 3" xfId="18209" xr:uid="{FF54BC6C-B79E-494D-BF01-14D70FDE9136}"/>
    <cellStyle name="Обычный 191 5 3 2" xfId="34210" xr:uid="{79537F9B-6FE3-407E-AD21-4118033BF5B4}"/>
    <cellStyle name="Обычный 191 5 4" xfId="7518" xr:uid="{18E6C39C-D26E-4577-B658-73B12EEC3F71}"/>
    <cellStyle name="Обычный 191 5 5" xfId="23540" xr:uid="{4B7E2D2E-BC25-40D7-822F-FADFE5A50261}"/>
    <cellStyle name="Обычный 191 6" xfId="3902" xr:uid="{00000000-0005-0000-0000-000006050000}"/>
    <cellStyle name="Обычный 191 6 2" xfId="14635" xr:uid="{11D8249B-AE04-4DE5-AA69-E761C29D20CC}"/>
    <cellStyle name="Обычный 191 6 2 2" xfId="30636" xr:uid="{F5A99D88-DC69-47B0-88BB-528476B5EB9B}"/>
    <cellStyle name="Обычный 191 6 3" xfId="19974" xr:uid="{C3B09312-78EC-4FD9-8620-40B3E2C1D3F8}"/>
    <cellStyle name="Обычный 191 6 3 2" xfId="35975" xr:uid="{E09EFA9A-97D7-4475-B214-0FD8F2D80E02}"/>
    <cellStyle name="Обычный 191 6 4" xfId="9285" xr:uid="{046BAC73-0888-4D2C-9E93-A22DA4639492}"/>
    <cellStyle name="Обычный 191 6 5" xfId="25305" xr:uid="{A8C73EBB-B272-47A1-96E7-C1AEE221D717}"/>
    <cellStyle name="Обычный 191 7" xfId="11106" xr:uid="{93AB53C1-77DD-4864-93C7-419ED20D3388}"/>
    <cellStyle name="Обычный 191 7 2" xfId="27107" xr:uid="{AA45A4BE-F70B-4769-AC10-C5B5D06C8614}"/>
    <cellStyle name="Обычный 191 8" xfId="16445" xr:uid="{D7794018-3C2D-42DD-A87E-9022BFA246D5}"/>
    <cellStyle name="Обычный 191 8 2" xfId="32446" xr:uid="{244614CF-3E94-401B-B9A1-6D8E1370329F}"/>
    <cellStyle name="Обычный 191 9" xfId="5753" xr:uid="{96A63EA5-F49A-4E26-991B-B998C5E67104}"/>
    <cellStyle name="Обычный 192" xfId="322" xr:uid="{00000000-0005-0000-0000-000007050000}"/>
    <cellStyle name="Обычный 192 10" xfId="21777" xr:uid="{355C4435-4BF7-448F-A573-A1F44B0D5F1A}"/>
    <cellStyle name="Обычный 192 11" xfId="37771" xr:uid="{CB27D740-3D9F-4991-A293-5AEAD8E001D4}"/>
    <cellStyle name="Обычный 192 2" xfId="791" xr:uid="{00000000-0005-0000-0000-000008050000}"/>
    <cellStyle name="Обычный 192 2 2" xfId="2589" xr:uid="{00000000-0005-0000-0000-000009050000}"/>
    <cellStyle name="Обычный 192 2 2 2" xfId="13332" xr:uid="{33CA9C13-503B-49F3-8D1D-CC88F5D793B5}"/>
    <cellStyle name="Обычный 192 2 2 2 2" xfId="29333" xr:uid="{2565BBFF-FAD5-4FE5-99BD-57F0FF223BAD}"/>
    <cellStyle name="Обычный 192 2 2 3" xfId="18671" xr:uid="{986E233B-B800-48C8-9636-E1DDCDC24EC8}"/>
    <cellStyle name="Обычный 192 2 2 3 2" xfId="34672" xr:uid="{EFE3761B-65F4-44D6-A9EE-A00840530806}"/>
    <cellStyle name="Обычный 192 2 2 4" xfId="7980" xr:uid="{6C0293DA-7B33-4211-9A42-D88B9A2CD4EC}"/>
    <cellStyle name="Обычный 192 2 2 5" xfId="24002" xr:uid="{9CC3B27C-AFDB-4B26-99F7-464E22EA017D}"/>
    <cellStyle name="Обычный 192 2 3" xfId="4364" xr:uid="{00000000-0005-0000-0000-00000A050000}"/>
    <cellStyle name="Обычный 192 2 3 2" xfId="15097" xr:uid="{DBAC478A-CFC8-4A91-92BD-7E6E2A6CAC14}"/>
    <cellStyle name="Обычный 192 2 3 2 2" xfId="31098" xr:uid="{2D5CD72E-6998-4E2B-A4F9-73FFF9EFAF90}"/>
    <cellStyle name="Обычный 192 2 3 3" xfId="20436" xr:uid="{4B818F1A-BF39-4377-B589-8E904817A24C}"/>
    <cellStyle name="Обычный 192 2 3 3 2" xfId="36437" xr:uid="{C237B298-18CC-4F5B-8E5B-E053A65241A1}"/>
    <cellStyle name="Обычный 192 2 3 4" xfId="9747" xr:uid="{B3AF26EE-28E7-4AC9-A2A1-1471DC709DFA}"/>
    <cellStyle name="Обычный 192 2 3 5" xfId="25767" xr:uid="{AF4DD295-7E05-464F-B2AE-3D9BF3C0B96F}"/>
    <cellStyle name="Обычный 192 2 4" xfId="11568" xr:uid="{CB4C6EB0-7BF5-44A6-B323-73882178845F}"/>
    <cellStyle name="Обычный 192 2 4 2" xfId="27569" xr:uid="{8E2900F5-6745-40D6-9D1D-C1F230AD31E5}"/>
    <cellStyle name="Обычный 192 2 5" xfId="16907" xr:uid="{FE4F0E15-2B68-40C9-BBAA-EFE85B16ED84}"/>
    <cellStyle name="Обычный 192 2 5 2" xfId="32908" xr:uid="{7D63A180-79CF-4CE8-B207-A186A83626F9}"/>
    <cellStyle name="Обычный 192 2 6" xfId="6215" xr:uid="{A2C234B5-0B63-43DB-8FF0-D3C8494B4FEE}"/>
    <cellStyle name="Обычный 192 2 7" xfId="22238" xr:uid="{49210FC4-64D7-4BE4-A42B-A1A9DC1A7A69}"/>
    <cellStyle name="Обычный 192 2 8" xfId="38232" xr:uid="{9EF8ABB2-0364-4D76-B9E4-8886F149016F}"/>
    <cellStyle name="Обычный 192 3" xfId="1207" xr:uid="{00000000-0005-0000-0000-00000B050000}"/>
    <cellStyle name="Обычный 192 3 2" xfId="3003" xr:uid="{00000000-0005-0000-0000-00000C050000}"/>
    <cellStyle name="Обычный 192 3 2 2" xfId="13745" xr:uid="{8D1E1CFA-ADF0-4324-B6E6-D1E5BD7D8DFE}"/>
    <cellStyle name="Обычный 192 3 2 2 2" xfId="29746" xr:uid="{B65E0377-4C02-4B1B-8FBE-20BDEA2ED377}"/>
    <cellStyle name="Обычный 192 3 2 3" xfId="19084" xr:uid="{D753AD1A-8AA6-4DFA-A4DF-BCEAB413A65E}"/>
    <cellStyle name="Обычный 192 3 2 3 2" xfId="35085" xr:uid="{B611A9BE-E615-4846-AAF0-EB53532630DD}"/>
    <cellStyle name="Обычный 192 3 2 4" xfId="8393" xr:uid="{219ADD9B-BA1E-4B66-871B-5609A02A62C5}"/>
    <cellStyle name="Обычный 192 3 2 5" xfId="24415" xr:uid="{57578C57-0398-49F1-A522-D1AAC7D3C439}"/>
    <cellStyle name="Обычный 192 3 3" xfId="4777" xr:uid="{00000000-0005-0000-0000-00000D050000}"/>
    <cellStyle name="Обычный 192 3 3 2" xfId="15510" xr:uid="{3AA35F5D-DC3D-4FDC-82EB-C3E2A9106ACC}"/>
    <cellStyle name="Обычный 192 3 3 2 2" xfId="31511" xr:uid="{F80A9E5A-879A-4FBE-B2AD-75CE5A9979F4}"/>
    <cellStyle name="Обычный 192 3 3 3" xfId="20849" xr:uid="{CEBE960B-0929-42D0-B755-2F91A45D2B60}"/>
    <cellStyle name="Обычный 192 3 3 3 2" xfId="36850" xr:uid="{CF23B3B6-7F24-4098-B7AF-D6D1323FC409}"/>
    <cellStyle name="Обычный 192 3 3 4" xfId="10160" xr:uid="{C5CB7424-4252-4AC8-9828-4E5FE1EBA9B0}"/>
    <cellStyle name="Обычный 192 3 3 5" xfId="26180" xr:uid="{493DC8CC-B5C9-48A6-BBFD-B0DBA148D907}"/>
    <cellStyle name="Обычный 192 3 4" xfId="11981" xr:uid="{39226EA7-1D25-441A-85F8-D0C370B2FCFC}"/>
    <cellStyle name="Обычный 192 3 4 2" xfId="27982" xr:uid="{107748B8-F537-4110-8CF9-9535BF66B71B}"/>
    <cellStyle name="Обычный 192 3 5" xfId="17320" xr:uid="{A3964961-E9E9-4BAE-9712-C182F447B4CB}"/>
    <cellStyle name="Обычный 192 3 5 2" xfId="33321" xr:uid="{81441FD9-CF3A-4D20-B9AE-2B68C5C04920}"/>
    <cellStyle name="Обычный 192 3 6" xfId="6628" xr:uid="{56B049F7-88EC-4B03-BD22-20EAB4E97C13}"/>
    <cellStyle name="Обычный 192 3 7" xfId="22651" xr:uid="{F7F9771D-3EDD-495A-B3CA-69840FCF2373}"/>
    <cellStyle name="Обычный 192 3 8" xfId="38645" xr:uid="{038AE68C-A596-4463-86FD-68BC82CF43C1}"/>
    <cellStyle name="Обычный 192 4" xfId="1612" xr:uid="{00000000-0005-0000-0000-00000E050000}"/>
    <cellStyle name="Обычный 192 4 2" xfId="3408" xr:uid="{00000000-0005-0000-0000-00000F050000}"/>
    <cellStyle name="Обычный 192 4 2 2" xfId="14150" xr:uid="{076834B4-440E-44E8-8B2E-6D23052A6866}"/>
    <cellStyle name="Обычный 192 4 2 2 2" xfId="30151" xr:uid="{C4ABD299-ACA9-4F0B-AB90-164BD9405A94}"/>
    <cellStyle name="Обычный 192 4 2 3" xfId="19489" xr:uid="{63474345-3611-4286-AF83-A131DCB69A77}"/>
    <cellStyle name="Обычный 192 4 2 3 2" xfId="35490" xr:uid="{9320F2DB-D016-4120-85AA-5D68C62F63E8}"/>
    <cellStyle name="Обычный 192 4 2 4" xfId="8798" xr:uid="{809B5E0A-A560-4FBE-AC3E-405C853A42D6}"/>
    <cellStyle name="Обычный 192 4 2 5" xfId="24820" xr:uid="{3E77AECC-93CD-4351-BD14-986211E55FD2}"/>
    <cellStyle name="Обычный 192 4 3" xfId="5182" xr:uid="{00000000-0005-0000-0000-000010050000}"/>
    <cellStyle name="Обычный 192 4 3 2" xfId="15915" xr:uid="{1F00F594-FD86-4E0B-9179-76B1D638AD14}"/>
    <cellStyle name="Обычный 192 4 3 2 2" xfId="31916" xr:uid="{5EA98291-8275-4C47-A7F6-6B669ACA08CB}"/>
    <cellStyle name="Обычный 192 4 3 3" xfId="21254" xr:uid="{2813A5E9-8D53-45F4-9068-7267ECE99C68}"/>
    <cellStyle name="Обычный 192 4 3 3 2" xfId="37255" xr:uid="{07661366-4E38-44B3-93EA-08C8AD1E146D}"/>
    <cellStyle name="Обычный 192 4 3 4" xfId="10565" xr:uid="{A71CC875-23BB-4DD4-BC5E-72B9729BA010}"/>
    <cellStyle name="Обычный 192 4 3 5" xfId="26585" xr:uid="{4EECA39A-DEAE-42DA-8716-6DBC64F31FB8}"/>
    <cellStyle name="Обычный 192 4 4" xfId="12386" xr:uid="{E1E41B77-57E5-40E7-9584-6A51719C1AE8}"/>
    <cellStyle name="Обычный 192 4 4 2" xfId="28387" xr:uid="{74ADAF7D-6BFD-4E4E-9EC3-374E587A656F}"/>
    <cellStyle name="Обычный 192 4 5" xfId="17725" xr:uid="{AECF9689-0EF7-46C0-AA1A-9F4878EC5A53}"/>
    <cellStyle name="Обычный 192 4 5 2" xfId="33726" xr:uid="{A25BB022-AFBD-465E-B660-4FA39E863F7D}"/>
    <cellStyle name="Обычный 192 4 6" xfId="7033" xr:uid="{4F4C2563-2B6B-4DD2-A783-2B4EC10D414C}"/>
    <cellStyle name="Обычный 192 4 7" xfId="23056" xr:uid="{481063E9-4BB4-4EFB-96A5-A72DB5737E5E}"/>
    <cellStyle name="Обычный 192 4 8" xfId="39050" xr:uid="{9B88B611-35B7-4915-B0AF-4DB899AF5594}"/>
    <cellStyle name="Обычный 192 5" xfId="2128" xr:uid="{00000000-0005-0000-0000-000011050000}"/>
    <cellStyle name="Обычный 192 5 2" xfId="12871" xr:uid="{209AB6B1-53A6-4010-8377-96BC0A8CC921}"/>
    <cellStyle name="Обычный 192 5 2 2" xfId="28872" xr:uid="{7A111163-0F07-41D8-B535-EAB25C6367B7}"/>
    <cellStyle name="Обычный 192 5 3" xfId="18210" xr:uid="{5E6A935A-A0BC-4D35-BC7E-55B5BA574F5A}"/>
    <cellStyle name="Обычный 192 5 3 2" xfId="34211" xr:uid="{420B38BD-8C58-4E80-8E20-E0FFE50E2BEB}"/>
    <cellStyle name="Обычный 192 5 4" xfId="7519" xr:uid="{614DE8F6-9505-49AA-8B1C-889841FD38C1}"/>
    <cellStyle name="Обычный 192 5 5" xfId="23541" xr:uid="{28C8D45A-921D-40FD-9BD9-DB17ED658AB9}"/>
    <cellStyle name="Обычный 192 6" xfId="3903" xr:uid="{00000000-0005-0000-0000-000012050000}"/>
    <cellStyle name="Обычный 192 6 2" xfId="14636" xr:uid="{16DEF9C0-ECB5-43E4-B8D3-B5A0C1358102}"/>
    <cellStyle name="Обычный 192 6 2 2" xfId="30637" xr:uid="{A0B6FC88-5DBE-490D-9763-FA722AB5F6B6}"/>
    <cellStyle name="Обычный 192 6 3" xfId="19975" xr:uid="{0152459C-7D05-4E68-971B-9A4EAB47DC85}"/>
    <cellStyle name="Обычный 192 6 3 2" xfId="35976" xr:uid="{F8D2E5BA-7FA8-4192-A83F-8E82C7ED4BF8}"/>
    <cellStyle name="Обычный 192 6 4" xfId="9286" xr:uid="{C3A85708-733B-447D-BFCC-8F4E26851A4D}"/>
    <cellStyle name="Обычный 192 6 5" xfId="25306" xr:uid="{A23D2A06-6AA3-49FF-875F-DA932DF063F2}"/>
    <cellStyle name="Обычный 192 7" xfId="11107" xr:uid="{CCBC45BE-4FBF-4A73-A0CD-266E36FE4630}"/>
    <cellStyle name="Обычный 192 7 2" xfId="27108" xr:uid="{F71CF83E-3DCE-4547-856C-FC0F710E5E77}"/>
    <cellStyle name="Обычный 192 8" xfId="16446" xr:uid="{67C943A7-FAFD-4D0B-8616-15C63505F346}"/>
    <cellStyle name="Обычный 192 8 2" xfId="32447" xr:uid="{EED849EC-6B57-4673-A039-B7939D193472}"/>
    <cellStyle name="Обычный 192 9" xfId="5754" xr:uid="{622E67D7-F8EB-4BD6-AE77-E62FB7345E12}"/>
    <cellStyle name="Обычный 193" xfId="323" xr:uid="{00000000-0005-0000-0000-000013050000}"/>
    <cellStyle name="Обычный 193 10" xfId="21778" xr:uid="{3962D853-ADC3-419D-8117-7BAA84041A72}"/>
    <cellStyle name="Обычный 193 11" xfId="37772" xr:uid="{1EA5097F-58B3-43C7-8CC7-43ACCE1BA8D7}"/>
    <cellStyle name="Обычный 193 2" xfId="792" xr:uid="{00000000-0005-0000-0000-000014050000}"/>
    <cellStyle name="Обычный 193 2 2" xfId="2590" xr:uid="{00000000-0005-0000-0000-000015050000}"/>
    <cellStyle name="Обычный 193 2 2 2" xfId="13333" xr:uid="{8172A8C7-D5C8-4104-AE27-565A8F8D7E50}"/>
    <cellStyle name="Обычный 193 2 2 2 2" xfId="29334" xr:uid="{50CDA839-C716-4AFE-ABF9-E5344EC6DCBE}"/>
    <cellStyle name="Обычный 193 2 2 3" xfId="18672" xr:uid="{3087792A-9D28-45D9-AC3D-098B1DA1EE9B}"/>
    <cellStyle name="Обычный 193 2 2 3 2" xfId="34673" xr:uid="{36D33758-9D64-4C80-8315-4B355D3E1206}"/>
    <cellStyle name="Обычный 193 2 2 4" xfId="7981" xr:uid="{5D2E2280-AA78-4061-85E4-66A157F6698D}"/>
    <cellStyle name="Обычный 193 2 2 5" xfId="24003" xr:uid="{EE5515F0-D480-4D81-A0DB-DB02C9E235A9}"/>
    <cellStyle name="Обычный 193 2 3" xfId="4365" xr:uid="{00000000-0005-0000-0000-000016050000}"/>
    <cellStyle name="Обычный 193 2 3 2" xfId="15098" xr:uid="{09C5B59F-43F7-46A7-BF4A-DBC4AF7FD9B8}"/>
    <cellStyle name="Обычный 193 2 3 2 2" xfId="31099" xr:uid="{48D6AB31-7188-408F-A47E-D437E092496E}"/>
    <cellStyle name="Обычный 193 2 3 3" xfId="20437" xr:uid="{22E52F47-E944-4D4B-ACDA-1086F82EFA57}"/>
    <cellStyle name="Обычный 193 2 3 3 2" xfId="36438" xr:uid="{3C901918-0E69-4C0F-AF35-41C6F285C093}"/>
    <cellStyle name="Обычный 193 2 3 4" xfId="9748" xr:uid="{5C6B7301-E85E-4C65-B742-7ECD7B64D728}"/>
    <cellStyle name="Обычный 193 2 3 5" xfId="25768" xr:uid="{9F2D1E73-F741-4847-AA55-D334EA63BC84}"/>
    <cellStyle name="Обычный 193 2 4" xfId="11569" xr:uid="{25AC5F4D-6B76-4A56-80D3-B9F53A1FB1BE}"/>
    <cellStyle name="Обычный 193 2 4 2" xfId="27570" xr:uid="{D9E19D7A-A4E7-42AC-99F5-686CE93EFA42}"/>
    <cellStyle name="Обычный 193 2 5" xfId="16908" xr:uid="{D810FE72-8DAD-4F64-B3A7-DCB454BF35CB}"/>
    <cellStyle name="Обычный 193 2 5 2" xfId="32909" xr:uid="{869E4971-81F5-41A0-98D4-955552F24292}"/>
    <cellStyle name="Обычный 193 2 6" xfId="6216" xr:uid="{141B8A3E-B23E-46C0-947A-18456904372D}"/>
    <cellStyle name="Обычный 193 2 7" xfId="22239" xr:uid="{9272CF1F-4DA4-449D-AC56-B6236489657B}"/>
    <cellStyle name="Обычный 193 2 8" xfId="38233" xr:uid="{BC6A944A-7C3F-45BF-A49F-8FC8C210E496}"/>
    <cellStyle name="Обычный 193 3" xfId="1208" xr:uid="{00000000-0005-0000-0000-000017050000}"/>
    <cellStyle name="Обычный 193 3 2" xfId="3004" xr:uid="{00000000-0005-0000-0000-000018050000}"/>
    <cellStyle name="Обычный 193 3 2 2" xfId="13746" xr:uid="{7705C741-DDFF-45AF-B026-61663FF7DE4F}"/>
    <cellStyle name="Обычный 193 3 2 2 2" xfId="29747" xr:uid="{80054E61-74D8-475B-AA14-C3FA31174B58}"/>
    <cellStyle name="Обычный 193 3 2 3" xfId="19085" xr:uid="{7AFAB274-A7ED-4E3B-9B2C-B96E4600CB47}"/>
    <cellStyle name="Обычный 193 3 2 3 2" xfId="35086" xr:uid="{A050346C-228B-498F-91F0-E6F767605D57}"/>
    <cellStyle name="Обычный 193 3 2 4" xfId="8394" xr:uid="{94F6883E-0FC7-422B-B517-C583E5A96CC5}"/>
    <cellStyle name="Обычный 193 3 2 5" xfId="24416" xr:uid="{34CAA1F9-E80E-4FAE-AA3A-D5B938E71B97}"/>
    <cellStyle name="Обычный 193 3 3" xfId="4778" xr:uid="{00000000-0005-0000-0000-000019050000}"/>
    <cellStyle name="Обычный 193 3 3 2" xfId="15511" xr:uid="{C6E0D16D-EEAF-46B5-93AB-1C1F1F2829CD}"/>
    <cellStyle name="Обычный 193 3 3 2 2" xfId="31512" xr:uid="{FCAE1B28-6F75-42C6-9ECA-FEB8BDD66175}"/>
    <cellStyle name="Обычный 193 3 3 3" xfId="20850" xr:uid="{2D5FD23A-ECEB-467C-AF46-DC0856731F79}"/>
    <cellStyle name="Обычный 193 3 3 3 2" xfId="36851" xr:uid="{79853E24-8F1E-4F74-9657-B138C865831A}"/>
    <cellStyle name="Обычный 193 3 3 4" xfId="10161" xr:uid="{2057EECA-DC03-4B32-BF9D-EE622189207D}"/>
    <cellStyle name="Обычный 193 3 3 5" xfId="26181" xr:uid="{23B406D3-3012-4B78-977D-2FEA430728F4}"/>
    <cellStyle name="Обычный 193 3 4" xfId="11982" xr:uid="{A24F560C-C831-4DD4-B12B-1A4B60EB50B3}"/>
    <cellStyle name="Обычный 193 3 4 2" xfId="27983" xr:uid="{65E307DF-30A3-4EE1-B98D-851AB578E8D5}"/>
    <cellStyle name="Обычный 193 3 5" xfId="17321" xr:uid="{1F7293B0-5652-489A-A79C-31D2D0775905}"/>
    <cellStyle name="Обычный 193 3 5 2" xfId="33322" xr:uid="{875551F6-3DCC-47D3-89DE-455BF307FE8E}"/>
    <cellStyle name="Обычный 193 3 6" xfId="6629" xr:uid="{FBDBCB26-3751-4EA8-A6F5-0EDBD1793A47}"/>
    <cellStyle name="Обычный 193 3 7" xfId="22652" xr:uid="{6C0DD882-560D-4BBA-8BDF-673C3BFE64ED}"/>
    <cellStyle name="Обычный 193 3 8" xfId="38646" xr:uid="{F3C16187-0670-4FCF-9B02-1A53AAD7250B}"/>
    <cellStyle name="Обычный 193 4" xfId="1613" xr:uid="{00000000-0005-0000-0000-00001A050000}"/>
    <cellStyle name="Обычный 193 4 2" xfId="3409" xr:uid="{00000000-0005-0000-0000-00001B050000}"/>
    <cellStyle name="Обычный 193 4 2 2" xfId="14151" xr:uid="{86CBD9B8-FD3E-4996-B8AF-016D2B8011E9}"/>
    <cellStyle name="Обычный 193 4 2 2 2" xfId="30152" xr:uid="{F885C683-2B6B-4534-BBF6-AB7295E936B5}"/>
    <cellStyle name="Обычный 193 4 2 3" xfId="19490" xr:uid="{B8E1F2E5-BAFB-49C2-8BB9-680BB90E971B}"/>
    <cellStyle name="Обычный 193 4 2 3 2" xfId="35491" xr:uid="{6494C187-18E3-4D3D-ABAD-A849CFF111EC}"/>
    <cellStyle name="Обычный 193 4 2 4" xfId="8799" xr:uid="{A06B169F-4EE0-429D-B01F-B13748276AD1}"/>
    <cellStyle name="Обычный 193 4 2 5" xfId="24821" xr:uid="{0394C79D-9C52-440E-A79D-2DF0970F243B}"/>
    <cellStyle name="Обычный 193 4 3" xfId="5183" xr:uid="{00000000-0005-0000-0000-00001C050000}"/>
    <cellStyle name="Обычный 193 4 3 2" xfId="15916" xr:uid="{5052E54A-BF2F-4322-BADD-605300056717}"/>
    <cellStyle name="Обычный 193 4 3 2 2" xfId="31917" xr:uid="{FDE63EB5-48A9-4790-B2D4-A276CEBA3605}"/>
    <cellStyle name="Обычный 193 4 3 3" xfId="21255" xr:uid="{A7E9D6B7-9403-4EDE-933C-25E97F6D8724}"/>
    <cellStyle name="Обычный 193 4 3 3 2" xfId="37256" xr:uid="{CEA205A2-4FEE-452A-85BF-71C1445F344B}"/>
    <cellStyle name="Обычный 193 4 3 4" xfId="10566" xr:uid="{BA5A3249-DDBC-49C2-B982-DE984E0EB5EB}"/>
    <cellStyle name="Обычный 193 4 3 5" xfId="26586" xr:uid="{41254489-D791-44A5-A598-7305A6600282}"/>
    <cellStyle name="Обычный 193 4 4" xfId="12387" xr:uid="{A26E9CF4-0FBB-493B-918B-967A7A42AE6E}"/>
    <cellStyle name="Обычный 193 4 4 2" xfId="28388" xr:uid="{696FE0DB-B3E5-4CA9-9C0E-4B60F7BB97F9}"/>
    <cellStyle name="Обычный 193 4 5" xfId="17726" xr:uid="{20C0BC1C-EABC-4D22-98E3-8697F7EA2442}"/>
    <cellStyle name="Обычный 193 4 5 2" xfId="33727" xr:uid="{C6A5FF8A-D23F-40E8-9E59-EB4484B8DCD9}"/>
    <cellStyle name="Обычный 193 4 6" xfId="7034" xr:uid="{503FD66E-7497-4BFC-B96C-B4A5A9EC28DA}"/>
    <cellStyle name="Обычный 193 4 7" xfId="23057" xr:uid="{41FAC6CD-4151-4398-847C-5089CFDA3A22}"/>
    <cellStyle name="Обычный 193 4 8" xfId="39051" xr:uid="{479109C7-E2F2-453A-8AEC-DC4DCD5110B8}"/>
    <cellStyle name="Обычный 193 5" xfId="2129" xr:uid="{00000000-0005-0000-0000-00001D050000}"/>
    <cellStyle name="Обычный 193 5 2" xfId="12872" xr:uid="{DD686FBF-A70F-4833-A607-C02E44002EE3}"/>
    <cellStyle name="Обычный 193 5 2 2" xfId="28873" xr:uid="{EF3D0354-C7FC-40B9-9EE0-40BFA80A985F}"/>
    <cellStyle name="Обычный 193 5 3" xfId="18211" xr:uid="{2CEF1789-21D3-4784-9BFE-92E8543BDDB0}"/>
    <cellStyle name="Обычный 193 5 3 2" xfId="34212" xr:uid="{DF5142F9-B314-415B-A614-A2D5311D19F5}"/>
    <cellStyle name="Обычный 193 5 4" xfId="7520" xr:uid="{0F475972-B974-48C7-9404-B1E9F36FC8D6}"/>
    <cellStyle name="Обычный 193 5 5" xfId="23542" xr:uid="{7EB5761A-E7CD-4A25-9EC4-95D50D926DA9}"/>
    <cellStyle name="Обычный 193 6" xfId="3904" xr:uid="{00000000-0005-0000-0000-00001E050000}"/>
    <cellStyle name="Обычный 193 6 2" xfId="14637" xr:uid="{2CD88E79-2D21-4CE3-A4DD-E4625A1D0627}"/>
    <cellStyle name="Обычный 193 6 2 2" xfId="30638" xr:uid="{1FB82625-2966-4FE8-B417-C6F5547B35F7}"/>
    <cellStyle name="Обычный 193 6 3" xfId="19976" xr:uid="{D6ED8A8C-4EB2-45A4-8614-B8D5D1F15413}"/>
    <cellStyle name="Обычный 193 6 3 2" xfId="35977" xr:uid="{14796E68-3CD5-42B3-9A43-BF0484E587C9}"/>
    <cellStyle name="Обычный 193 6 4" xfId="9287" xr:uid="{7EB71E8B-979B-4B62-A767-67340A4DFC8D}"/>
    <cellStyle name="Обычный 193 6 5" xfId="25307" xr:uid="{CCDF9266-3562-4317-B5FB-B5A4A4DED6A0}"/>
    <cellStyle name="Обычный 193 7" xfId="11108" xr:uid="{306F0449-F24A-4FFA-9D19-E7C02F5DABF7}"/>
    <cellStyle name="Обычный 193 7 2" xfId="27109" xr:uid="{166145CE-DAAC-4C1D-801C-9A342FA88B8A}"/>
    <cellStyle name="Обычный 193 8" xfId="16447" xr:uid="{81D16AD0-5E92-4E0C-BBA0-17C22D69747D}"/>
    <cellStyle name="Обычный 193 8 2" xfId="32448" xr:uid="{E95F640D-B661-431F-896C-ED02F405848B}"/>
    <cellStyle name="Обычный 193 9" xfId="5755" xr:uid="{23CCB0C7-E751-4194-A676-88F71C0CE271}"/>
    <cellStyle name="Обычный 194" xfId="325" xr:uid="{00000000-0005-0000-0000-00001F050000}"/>
    <cellStyle name="Обычный 194 10" xfId="21780" xr:uid="{F068C5DC-61F7-49E1-A67E-129FEA304A26}"/>
    <cellStyle name="Обычный 194 11" xfId="37774" xr:uid="{1B6BBE58-17E8-4F9F-9FBC-08286ADF6D89}"/>
    <cellStyle name="Обычный 194 2" xfId="793" xr:uid="{00000000-0005-0000-0000-000020050000}"/>
    <cellStyle name="Обычный 194 2 2" xfId="2591" xr:uid="{00000000-0005-0000-0000-000021050000}"/>
    <cellStyle name="Обычный 194 2 2 2" xfId="13334" xr:uid="{D3241C18-0A23-4BEF-93AE-ED831EF9A6B9}"/>
    <cellStyle name="Обычный 194 2 2 2 2" xfId="29335" xr:uid="{6FC4BED8-66FD-428E-A143-15AEA127652D}"/>
    <cellStyle name="Обычный 194 2 2 3" xfId="18673" xr:uid="{22440678-6C08-4C9B-BB76-144AFBC768F5}"/>
    <cellStyle name="Обычный 194 2 2 3 2" xfId="34674" xr:uid="{57527F59-F942-41AF-9F34-8B00F3BC6E0A}"/>
    <cellStyle name="Обычный 194 2 2 4" xfId="7982" xr:uid="{C1159521-1C05-4095-BC0C-D7BBBC28AE0D}"/>
    <cellStyle name="Обычный 194 2 2 5" xfId="24004" xr:uid="{91040EDF-2145-47CB-B20D-4F502037F494}"/>
    <cellStyle name="Обычный 194 2 3" xfId="4366" xr:uid="{00000000-0005-0000-0000-000022050000}"/>
    <cellStyle name="Обычный 194 2 3 2" xfId="15099" xr:uid="{EE701421-2EA8-4918-9C76-95086CA465CD}"/>
    <cellStyle name="Обычный 194 2 3 2 2" xfId="31100" xr:uid="{502EBBAE-2523-40E8-9024-64550C0CC99E}"/>
    <cellStyle name="Обычный 194 2 3 3" xfId="20438" xr:uid="{539F313C-FD9E-4C86-9EBB-F347D72691DE}"/>
    <cellStyle name="Обычный 194 2 3 3 2" xfId="36439" xr:uid="{3C0C0DF5-3391-4001-A1D1-4EBCBFF4FBB5}"/>
    <cellStyle name="Обычный 194 2 3 4" xfId="9749" xr:uid="{DCDEC769-381B-4549-A17B-E68D2EAAC21D}"/>
    <cellStyle name="Обычный 194 2 3 5" xfId="25769" xr:uid="{0FA9B903-C579-494B-AB26-CFDBD6E746E0}"/>
    <cellStyle name="Обычный 194 2 4" xfId="11570" xr:uid="{0376941A-ED57-46D5-ABCD-4A5B723235BA}"/>
    <cellStyle name="Обычный 194 2 4 2" xfId="27571" xr:uid="{AF0DDEB1-2DEE-4D5D-B472-9E330CB5DB72}"/>
    <cellStyle name="Обычный 194 2 5" xfId="16909" xr:uid="{EBEDDEC0-9789-4973-9F44-4C1621FF9FB6}"/>
    <cellStyle name="Обычный 194 2 5 2" xfId="32910" xr:uid="{8BC74045-7AE1-49AA-AF6B-F9E5397F2E4C}"/>
    <cellStyle name="Обычный 194 2 6" xfId="6217" xr:uid="{BA7F5057-11A1-4520-8875-E2351F1B8CAE}"/>
    <cellStyle name="Обычный 194 2 7" xfId="22240" xr:uid="{E32E9460-F6C6-4782-8883-56F086675B76}"/>
    <cellStyle name="Обычный 194 2 8" xfId="38234" xr:uid="{479E73AC-AC91-4DA8-8753-32ED41BCE323}"/>
    <cellStyle name="Обычный 194 3" xfId="1209" xr:uid="{00000000-0005-0000-0000-000023050000}"/>
    <cellStyle name="Обычный 194 3 2" xfId="3005" xr:uid="{00000000-0005-0000-0000-000024050000}"/>
    <cellStyle name="Обычный 194 3 2 2" xfId="13747" xr:uid="{B4391D1A-63D9-4ABB-B47B-976C3B6F389A}"/>
    <cellStyle name="Обычный 194 3 2 2 2" xfId="29748" xr:uid="{693AD1B9-1CEA-4121-AE77-BBF2782BF6B8}"/>
    <cellStyle name="Обычный 194 3 2 3" xfId="19086" xr:uid="{00DE8EE2-7F05-4E0A-9192-8858067A6A99}"/>
    <cellStyle name="Обычный 194 3 2 3 2" xfId="35087" xr:uid="{9252C7A1-13F3-4177-8A7E-613E64219924}"/>
    <cellStyle name="Обычный 194 3 2 4" xfId="8395" xr:uid="{1D4C0C9F-D430-48B8-8341-FEDEE2DAC303}"/>
    <cellStyle name="Обычный 194 3 2 5" xfId="24417" xr:uid="{AB5B2792-CFDA-4820-95E8-6DDC73330E52}"/>
    <cellStyle name="Обычный 194 3 3" xfId="4779" xr:uid="{00000000-0005-0000-0000-000025050000}"/>
    <cellStyle name="Обычный 194 3 3 2" xfId="15512" xr:uid="{DE9EFC2B-40B5-4734-9B80-EA810979C6A5}"/>
    <cellStyle name="Обычный 194 3 3 2 2" xfId="31513" xr:uid="{53D5AC68-A8C4-4506-BF73-4B4840102D66}"/>
    <cellStyle name="Обычный 194 3 3 3" xfId="20851" xr:uid="{864226F1-D049-4D5C-9A32-B1D608347B57}"/>
    <cellStyle name="Обычный 194 3 3 3 2" xfId="36852" xr:uid="{041EB0BB-9C38-409C-95BA-186C2F7A91B0}"/>
    <cellStyle name="Обычный 194 3 3 4" xfId="10162" xr:uid="{B810D59D-7943-4924-A783-936123B4AA81}"/>
    <cellStyle name="Обычный 194 3 3 5" xfId="26182" xr:uid="{F1C138B1-B677-4872-B5AF-B394C4129A5B}"/>
    <cellStyle name="Обычный 194 3 4" xfId="11983" xr:uid="{2D68FCE7-20E0-4618-AA11-C3D0682F03F3}"/>
    <cellStyle name="Обычный 194 3 4 2" xfId="27984" xr:uid="{13D29698-E3F1-4744-995A-4F1258770D7C}"/>
    <cellStyle name="Обычный 194 3 5" xfId="17322" xr:uid="{EFC05907-99C4-4056-9BA2-44437255E27E}"/>
    <cellStyle name="Обычный 194 3 5 2" xfId="33323" xr:uid="{1655761A-86EC-4B49-863C-730916C7590D}"/>
    <cellStyle name="Обычный 194 3 6" xfId="6630" xr:uid="{57AB5FB1-2865-4520-9825-4996DABC76A9}"/>
    <cellStyle name="Обычный 194 3 7" xfId="22653" xr:uid="{CFE67C28-285F-4B1F-AB01-4BB4FEA59E89}"/>
    <cellStyle name="Обычный 194 3 8" xfId="38647" xr:uid="{78D8A727-D35A-4175-B349-B2ABAE12C1A3}"/>
    <cellStyle name="Обычный 194 4" xfId="1614" xr:uid="{00000000-0005-0000-0000-000026050000}"/>
    <cellStyle name="Обычный 194 4 2" xfId="3410" xr:uid="{00000000-0005-0000-0000-000027050000}"/>
    <cellStyle name="Обычный 194 4 2 2" xfId="14152" xr:uid="{41B7A165-EBD1-48AC-A30F-33EB9F89755A}"/>
    <cellStyle name="Обычный 194 4 2 2 2" xfId="30153" xr:uid="{D00119DA-BF97-4983-9CDE-0FA760B6BBA5}"/>
    <cellStyle name="Обычный 194 4 2 3" xfId="19491" xr:uid="{1088CBC4-DA2E-43C6-BF3B-6A26158F85A8}"/>
    <cellStyle name="Обычный 194 4 2 3 2" xfId="35492" xr:uid="{9C008D30-641C-4F27-8FCC-122EC6CF767B}"/>
    <cellStyle name="Обычный 194 4 2 4" xfId="8800" xr:uid="{B5AE5591-06A9-4EAB-91E9-7F7A180076F1}"/>
    <cellStyle name="Обычный 194 4 2 5" xfId="24822" xr:uid="{542BDE2E-2CA6-4E98-B237-81C75FF1C414}"/>
    <cellStyle name="Обычный 194 4 3" xfId="5184" xr:uid="{00000000-0005-0000-0000-000028050000}"/>
    <cellStyle name="Обычный 194 4 3 2" xfId="15917" xr:uid="{38E2AE98-3426-429D-AD5B-D5D4946E9567}"/>
    <cellStyle name="Обычный 194 4 3 2 2" xfId="31918" xr:uid="{81D26950-4C0E-4ED6-889E-5F2341645497}"/>
    <cellStyle name="Обычный 194 4 3 3" xfId="21256" xr:uid="{FE750A4F-6B22-4985-877B-CCF2312DC10A}"/>
    <cellStyle name="Обычный 194 4 3 3 2" xfId="37257" xr:uid="{6450D6D0-88FE-4507-8424-CED9777D9FE1}"/>
    <cellStyle name="Обычный 194 4 3 4" xfId="10567" xr:uid="{22B8776C-147B-4E47-B2FA-1732F9BCDE81}"/>
    <cellStyle name="Обычный 194 4 3 5" xfId="26587" xr:uid="{98D0ADD0-0E30-4655-8C29-76BD70DD126D}"/>
    <cellStyle name="Обычный 194 4 4" xfId="12388" xr:uid="{35292C9C-AD28-4F15-97AA-9B4A975E8655}"/>
    <cellStyle name="Обычный 194 4 4 2" xfId="28389" xr:uid="{F97F39DC-2263-402F-92DE-A71B6317E347}"/>
    <cellStyle name="Обычный 194 4 5" xfId="17727" xr:uid="{BE3E77C2-A681-4091-86BB-BA41FBE47482}"/>
    <cellStyle name="Обычный 194 4 5 2" xfId="33728" xr:uid="{D3BEB614-6552-45B7-9E78-CB2CA8A8C821}"/>
    <cellStyle name="Обычный 194 4 6" xfId="7035" xr:uid="{AE4F6489-0A53-47D1-9FFA-C26BC412976E}"/>
    <cellStyle name="Обычный 194 4 7" xfId="23058" xr:uid="{970EB609-AE89-40E4-9867-12128CF3F05E}"/>
    <cellStyle name="Обычный 194 4 8" xfId="39052" xr:uid="{CA3AF046-3DE6-467E-9333-82C2D0221207}"/>
    <cellStyle name="Обычный 194 5" xfId="2131" xr:uid="{00000000-0005-0000-0000-000029050000}"/>
    <cellStyle name="Обычный 194 5 2" xfId="12874" xr:uid="{B10E25FF-7B9D-4A18-A46F-0D55ABC64C35}"/>
    <cellStyle name="Обычный 194 5 2 2" xfId="28875" xr:uid="{0B2525F7-6546-4875-8B18-B8754041BB39}"/>
    <cellStyle name="Обычный 194 5 3" xfId="18213" xr:uid="{6A01021D-5492-45C4-AC4B-65D8FE026FFE}"/>
    <cellStyle name="Обычный 194 5 3 2" xfId="34214" xr:uid="{4CDFE0BE-31F9-4693-951E-FF1BCBF8BF35}"/>
    <cellStyle name="Обычный 194 5 4" xfId="7522" xr:uid="{5976C593-160D-4645-B6F3-5ABBD838E8B6}"/>
    <cellStyle name="Обычный 194 5 5" xfId="23544" xr:uid="{ADF5F93F-CBA6-4B13-99C5-907793CFBF12}"/>
    <cellStyle name="Обычный 194 6" xfId="3906" xr:uid="{00000000-0005-0000-0000-00002A050000}"/>
    <cellStyle name="Обычный 194 6 2" xfId="14639" xr:uid="{325F5A83-479D-4E4D-9008-B112FE4CBB26}"/>
    <cellStyle name="Обычный 194 6 2 2" xfId="30640" xr:uid="{88018209-442B-4628-AC2C-BCABEDC93820}"/>
    <cellStyle name="Обычный 194 6 3" xfId="19978" xr:uid="{B5D87EEF-A6BE-432F-9390-8C95D6A70D1B}"/>
    <cellStyle name="Обычный 194 6 3 2" xfId="35979" xr:uid="{B416548E-CC2C-44DE-8BCC-51CBBC538F6C}"/>
    <cellStyle name="Обычный 194 6 4" xfId="9289" xr:uid="{D60142F5-4C9D-481E-991C-8C8DA94A7459}"/>
    <cellStyle name="Обычный 194 6 5" xfId="25309" xr:uid="{CA717FB9-5AC1-4424-BC7B-A125DB57C153}"/>
    <cellStyle name="Обычный 194 7" xfId="11110" xr:uid="{E6057DDE-BBA1-4C54-A9E3-703808909B4F}"/>
    <cellStyle name="Обычный 194 7 2" xfId="27111" xr:uid="{7A3B591F-84CF-454C-945B-4E36E8E97BF8}"/>
    <cellStyle name="Обычный 194 8" xfId="16449" xr:uid="{4B3194B9-16A9-4389-8BB0-B9AE0FB4E2F1}"/>
    <cellStyle name="Обычный 194 8 2" xfId="32450" xr:uid="{F872BA18-BED3-4E62-8654-1D48D0E0994A}"/>
    <cellStyle name="Обычный 194 9" xfId="5757" xr:uid="{E91AAD59-52CC-497A-9A4F-59FA04BABCC8}"/>
    <cellStyle name="Обычный 195" xfId="326" xr:uid="{00000000-0005-0000-0000-00002B050000}"/>
    <cellStyle name="Обычный 195 10" xfId="21781" xr:uid="{AAE6DEBF-478B-434A-A6B3-EF161C5EFDE3}"/>
    <cellStyle name="Обычный 195 11" xfId="37775" xr:uid="{ED2992D7-2AB8-4BBC-A7BA-8DE21CC088CF}"/>
    <cellStyle name="Обычный 195 2" xfId="795" xr:uid="{00000000-0005-0000-0000-00002C050000}"/>
    <cellStyle name="Обычный 195 2 2" xfId="2593" xr:uid="{00000000-0005-0000-0000-00002D050000}"/>
    <cellStyle name="Обычный 195 2 2 2" xfId="13336" xr:uid="{F7F7AA62-D70E-42BE-847F-87C490BC7550}"/>
    <cellStyle name="Обычный 195 2 2 2 2" xfId="29337" xr:uid="{5E228E4B-B6BE-4D74-9792-80B67389C991}"/>
    <cellStyle name="Обычный 195 2 2 3" xfId="18675" xr:uid="{B8AEBCCC-A3DD-4026-8119-8441D8E4160A}"/>
    <cellStyle name="Обычный 195 2 2 3 2" xfId="34676" xr:uid="{FAAE515C-D331-4948-87D2-0B456B89BA5C}"/>
    <cellStyle name="Обычный 195 2 2 4" xfId="7984" xr:uid="{8321632A-800B-4316-8361-D4662D163F05}"/>
    <cellStyle name="Обычный 195 2 2 5" xfId="24006" xr:uid="{95FDCDB9-200E-43B6-90D9-4DFC754148C2}"/>
    <cellStyle name="Обычный 195 2 3" xfId="4368" xr:uid="{00000000-0005-0000-0000-00002E050000}"/>
    <cellStyle name="Обычный 195 2 3 2" xfId="15101" xr:uid="{C0E38AB5-EAD8-4AE5-BDDA-837F168DF67D}"/>
    <cellStyle name="Обычный 195 2 3 2 2" xfId="31102" xr:uid="{8D10FA27-00DB-4E98-B632-C519BEB708F4}"/>
    <cellStyle name="Обычный 195 2 3 3" xfId="20440" xr:uid="{9F48E608-8FCA-4493-AD7B-3BE88340DADB}"/>
    <cellStyle name="Обычный 195 2 3 3 2" xfId="36441" xr:uid="{E0B19CBB-E5BF-4490-BD8F-A98201B60FC4}"/>
    <cellStyle name="Обычный 195 2 3 4" xfId="9751" xr:uid="{E51B8CE2-B250-4065-B86E-14AD7DD06AA4}"/>
    <cellStyle name="Обычный 195 2 3 5" xfId="25771" xr:uid="{0884DB5C-09E2-470D-8D57-4973F6FF5B02}"/>
    <cellStyle name="Обычный 195 2 4" xfId="11572" xr:uid="{E60BE372-20B4-4728-9D47-D076141E4576}"/>
    <cellStyle name="Обычный 195 2 4 2" xfId="27573" xr:uid="{79A94877-C3A4-444D-AEAA-56ED1F9F1700}"/>
    <cellStyle name="Обычный 195 2 5" xfId="16911" xr:uid="{994126A2-8CCF-4FCB-8334-60959E6F2ADA}"/>
    <cellStyle name="Обычный 195 2 5 2" xfId="32912" xr:uid="{CF2BDE0B-BB03-4ADB-8ECC-36BC4171B7F5}"/>
    <cellStyle name="Обычный 195 2 6" xfId="6219" xr:uid="{46F7A373-BE29-42B9-B7B6-BCF58E0A4FBF}"/>
    <cellStyle name="Обычный 195 2 7" xfId="22242" xr:uid="{6D50677B-C4F2-429D-821B-6D259E54C29F}"/>
    <cellStyle name="Обычный 195 2 8" xfId="38236" xr:uid="{4244F89C-89B9-47EE-82E5-E9DF6CAEE1D9}"/>
    <cellStyle name="Обычный 195 3" xfId="1211" xr:uid="{00000000-0005-0000-0000-00002F050000}"/>
    <cellStyle name="Обычный 195 3 2" xfId="3007" xr:uid="{00000000-0005-0000-0000-000030050000}"/>
    <cellStyle name="Обычный 195 3 2 2" xfId="13749" xr:uid="{0C2D1AE1-8828-45CF-B51C-4D1EA8F402A9}"/>
    <cellStyle name="Обычный 195 3 2 2 2" xfId="29750" xr:uid="{2D3625FA-3470-4D36-A169-EDE38DC72704}"/>
    <cellStyle name="Обычный 195 3 2 3" xfId="19088" xr:uid="{2D4D7D22-DA4E-46C5-94CD-14AFEF3CFA30}"/>
    <cellStyle name="Обычный 195 3 2 3 2" xfId="35089" xr:uid="{8DBE4769-97C3-4B5E-AEDB-8132DEC549B6}"/>
    <cellStyle name="Обычный 195 3 2 4" xfId="8397" xr:uid="{4F5FC00A-9D09-44C7-A81A-E13AFC661544}"/>
    <cellStyle name="Обычный 195 3 2 5" xfId="24419" xr:uid="{3E390871-AA47-4B4F-9F52-5334DAB1AF51}"/>
    <cellStyle name="Обычный 195 3 3" xfId="4781" xr:uid="{00000000-0005-0000-0000-000031050000}"/>
    <cellStyle name="Обычный 195 3 3 2" xfId="15514" xr:uid="{3A4A897E-E417-4F6A-B177-1C52819973D5}"/>
    <cellStyle name="Обычный 195 3 3 2 2" xfId="31515" xr:uid="{CC983977-9F24-4689-AD83-410B507508F2}"/>
    <cellStyle name="Обычный 195 3 3 3" xfId="20853" xr:uid="{8D626723-DBDB-4F9E-BAA8-50F9C65A22E6}"/>
    <cellStyle name="Обычный 195 3 3 3 2" xfId="36854" xr:uid="{97ACADFE-612A-4025-883A-38826CAED850}"/>
    <cellStyle name="Обычный 195 3 3 4" xfId="10164" xr:uid="{EFB4C41B-88F4-4E91-BF6F-4CBB79F64101}"/>
    <cellStyle name="Обычный 195 3 3 5" xfId="26184" xr:uid="{CAF1C565-E7CE-424C-8C6E-244046F28112}"/>
    <cellStyle name="Обычный 195 3 4" xfId="11985" xr:uid="{D4465A9A-ED08-4F4A-B449-F3A22226C6F5}"/>
    <cellStyle name="Обычный 195 3 4 2" xfId="27986" xr:uid="{CC5B02FC-E671-42D8-B897-98BA0D41BE62}"/>
    <cellStyle name="Обычный 195 3 5" xfId="17324" xr:uid="{0173111B-AEFE-49CC-BCE1-941CA9FA8A1A}"/>
    <cellStyle name="Обычный 195 3 5 2" xfId="33325" xr:uid="{82EE092C-8A97-45C3-B7BB-C98E3CD5E9B4}"/>
    <cellStyle name="Обычный 195 3 6" xfId="6632" xr:uid="{06E1EB7F-7CC1-49F7-8300-E021DFE47B99}"/>
    <cellStyle name="Обычный 195 3 7" xfId="22655" xr:uid="{9AA4BC26-9183-451A-9D76-4578B33C3F10}"/>
    <cellStyle name="Обычный 195 3 8" xfId="38649" xr:uid="{F406D6CB-F954-47C2-9D07-400CDF2EC008}"/>
    <cellStyle name="Обычный 195 4" xfId="1616" xr:uid="{00000000-0005-0000-0000-000032050000}"/>
    <cellStyle name="Обычный 195 4 2" xfId="3412" xr:uid="{00000000-0005-0000-0000-000033050000}"/>
    <cellStyle name="Обычный 195 4 2 2" xfId="14154" xr:uid="{4C181667-72DF-46F6-9F1F-35DA146CDAFF}"/>
    <cellStyle name="Обычный 195 4 2 2 2" xfId="30155" xr:uid="{6A88569E-686D-49B1-9F32-F2C7D8A55D9A}"/>
    <cellStyle name="Обычный 195 4 2 3" xfId="19493" xr:uid="{D566DF63-476B-4DDD-AD31-F395FC6BC132}"/>
    <cellStyle name="Обычный 195 4 2 3 2" xfId="35494" xr:uid="{AAFDC595-5A2E-460B-9DAA-507E43B11203}"/>
    <cellStyle name="Обычный 195 4 2 4" xfId="8802" xr:uid="{43BA27C0-9C5A-4972-BB5A-DBEFBCA50E77}"/>
    <cellStyle name="Обычный 195 4 2 5" xfId="24824" xr:uid="{CC5A8F08-F580-43BA-9DC2-131CBA305CD0}"/>
    <cellStyle name="Обычный 195 4 3" xfId="5186" xr:uid="{00000000-0005-0000-0000-000034050000}"/>
    <cellStyle name="Обычный 195 4 3 2" xfId="15919" xr:uid="{59CB1E8A-309F-4DBF-AB95-CDE6EEE6AE74}"/>
    <cellStyle name="Обычный 195 4 3 2 2" xfId="31920" xr:uid="{F0AB9507-B6F5-44D9-A546-462D25395D65}"/>
    <cellStyle name="Обычный 195 4 3 3" xfId="21258" xr:uid="{2A1BF5AC-F37B-4B1F-B691-5C65EC3C332B}"/>
    <cellStyle name="Обычный 195 4 3 3 2" xfId="37259" xr:uid="{0AE4D0D7-C4A1-41ED-AE75-76CC112C2AA7}"/>
    <cellStyle name="Обычный 195 4 3 4" xfId="10569" xr:uid="{B3B2E0FB-B285-4891-8E40-D0988BF45518}"/>
    <cellStyle name="Обычный 195 4 3 5" xfId="26589" xr:uid="{08CC76FF-3BE1-48D7-AD40-EF5E9A7504D2}"/>
    <cellStyle name="Обычный 195 4 4" xfId="12390" xr:uid="{C7966DA8-497B-47E0-9EBF-55E3D173D22C}"/>
    <cellStyle name="Обычный 195 4 4 2" xfId="28391" xr:uid="{52EABB9C-E845-4057-B0D7-642369145B0A}"/>
    <cellStyle name="Обычный 195 4 5" xfId="17729" xr:uid="{C0AD1ACB-2EED-4EE1-8B20-52CC24E74216}"/>
    <cellStyle name="Обычный 195 4 5 2" xfId="33730" xr:uid="{10CF8E59-D61A-44A5-94E4-19B29657559C}"/>
    <cellStyle name="Обычный 195 4 6" xfId="7037" xr:uid="{6AD1997D-5421-4EF0-98A0-C0C0AF3FCD30}"/>
    <cellStyle name="Обычный 195 4 7" xfId="23060" xr:uid="{770491EE-2D3F-4612-BD2B-66EC05F2FA54}"/>
    <cellStyle name="Обычный 195 4 8" xfId="39054" xr:uid="{C88FAAA2-1FCA-416E-8809-973CF3C31E87}"/>
    <cellStyle name="Обычный 195 5" xfId="2132" xr:uid="{00000000-0005-0000-0000-000035050000}"/>
    <cellStyle name="Обычный 195 5 2" xfId="12875" xr:uid="{41F5E38C-891B-40B1-999E-A98A813ECDA2}"/>
    <cellStyle name="Обычный 195 5 2 2" xfId="28876" xr:uid="{66D74E64-CB8A-4DFF-BDAE-E0F74EA2C845}"/>
    <cellStyle name="Обычный 195 5 3" xfId="18214" xr:uid="{1C78238E-1C0A-4F6F-81EA-2CB74091DA40}"/>
    <cellStyle name="Обычный 195 5 3 2" xfId="34215" xr:uid="{C7ACDDA4-06DA-48A3-88C4-39530E1542CB}"/>
    <cellStyle name="Обычный 195 5 4" xfId="7523" xr:uid="{F95D081B-B5DC-4607-AC1B-BFC1BB0EFA8F}"/>
    <cellStyle name="Обычный 195 5 5" xfId="23545" xr:uid="{324BA8BD-8ED3-4E45-AC1D-633579F5ECCD}"/>
    <cellStyle name="Обычный 195 6" xfId="3907" xr:uid="{00000000-0005-0000-0000-000036050000}"/>
    <cellStyle name="Обычный 195 6 2" xfId="14640" xr:uid="{A885049E-E107-44F7-B241-ACA5CC1E4F4D}"/>
    <cellStyle name="Обычный 195 6 2 2" xfId="30641" xr:uid="{C5FDD420-DC39-410F-819D-FDD39CD5763C}"/>
    <cellStyle name="Обычный 195 6 3" xfId="19979" xr:uid="{A7157302-06A4-474F-97D1-D2C1F99AC824}"/>
    <cellStyle name="Обычный 195 6 3 2" xfId="35980" xr:uid="{ADEAF1E0-292B-4390-9B24-8740D3F342F1}"/>
    <cellStyle name="Обычный 195 6 4" xfId="9290" xr:uid="{A36F7357-0963-4E2D-B616-DC0237A4A15A}"/>
    <cellStyle name="Обычный 195 6 5" xfId="25310" xr:uid="{D5B0B414-B3EC-4804-8CD9-43B4B14AD063}"/>
    <cellStyle name="Обычный 195 7" xfId="11111" xr:uid="{86A842AF-D4B0-4E66-BCD6-4EDA743F0E37}"/>
    <cellStyle name="Обычный 195 7 2" xfId="27112" xr:uid="{574EE1AC-594F-45FD-8932-72F862F8F3B0}"/>
    <cellStyle name="Обычный 195 8" xfId="16450" xr:uid="{7375047F-AF83-4F77-9BA6-2A76874BE46B}"/>
    <cellStyle name="Обычный 195 8 2" xfId="32451" xr:uid="{9374745E-5C80-48D1-BDB7-BAA2E40D7CB5}"/>
    <cellStyle name="Обычный 195 9" xfId="5758" xr:uid="{E3FA543E-027C-4ADA-BE8F-0F9E5DF16CC3}"/>
    <cellStyle name="Обычный 196" xfId="327" xr:uid="{00000000-0005-0000-0000-000037050000}"/>
    <cellStyle name="Обычный 196 10" xfId="21782" xr:uid="{AB4328F2-19F8-4BFB-AA31-30F8CA979ADA}"/>
    <cellStyle name="Обычный 196 11" xfId="37776" xr:uid="{C9EF3D5E-54E7-45E9-8860-522DDD78FDAF}"/>
    <cellStyle name="Обычный 196 2" xfId="796" xr:uid="{00000000-0005-0000-0000-000038050000}"/>
    <cellStyle name="Обычный 196 2 2" xfId="2594" xr:uid="{00000000-0005-0000-0000-000039050000}"/>
    <cellStyle name="Обычный 196 2 2 2" xfId="13337" xr:uid="{F582392D-EE5C-4561-B103-9948AB2F1FBB}"/>
    <cellStyle name="Обычный 196 2 2 2 2" xfId="29338" xr:uid="{4B2E0DE0-34DA-4F87-8736-6479158FB699}"/>
    <cellStyle name="Обычный 196 2 2 3" xfId="18676" xr:uid="{0FA2172F-B06E-42A6-847C-D3A2CE7EA14C}"/>
    <cellStyle name="Обычный 196 2 2 3 2" xfId="34677" xr:uid="{CAC32ED8-E5DF-4F28-9E04-7C58217AEAEE}"/>
    <cellStyle name="Обычный 196 2 2 4" xfId="7985" xr:uid="{9AB04597-EAD1-44AC-82A5-4C6FE6D5A9F8}"/>
    <cellStyle name="Обычный 196 2 2 5" xfId="24007" xr:uid="{25D37D88-09E5-40FF-AFCF-1B97AB26BEC7}"/>
    <cellStyle name="Обычный 196 2 3" xfId="4369" xr:uid="{00000000-0005-0000-0000-00003A050000}"/>
    <cellStyle name="Обычный 196 2 3 2" xfId="15102" xr:uid="{292D07DA-11FB-4378-ACE4-27AD80AB5E9D}"/>
    <cellStyle name="Обычный 196 2 3 2 2" xfId="31103" xr:uid="{6092DE90-A140-462C-8BC8-9F3B7F219397}"/>
    <cellStyle name="Обычный 196 2 3 3" xfId="20441" xr:uid="{91B0CBA0-9C5D-44C0-99B7-CFF5337EDB54}"/>
    <cellStyle name="Обычный 196 2 3 3 2" xfId="36442" xr:uid="{B1CF69FD-58B0-457B-A19A-B639C799F6F2}"/>
    <cellStyle name="Обычный 196 2 3 4" xfId="9752" xr:uid="{5989CF78-18E4-47DA-AF1E-01468D07A4B3}"/>
    <cellStyle name="Обычный 196 2 3 5" xfId="25772" xr:uid="{B8DA86B9-3B10-49C7-BB5F-9414EDAE0ADA}"/>
    <cellStyle name="Обычный 196 2 4" xfId="11573" xr:uid="{FDCE671D-C65B-4942-8BF4-AD61E37CDC2E}"/>
    <cellStyle name="Обычный 196 2 4 2" xfId="27574" xr:uid="{EA7331A1-3B0F-4504-965B-5DB835BFB27F}"/>
    <cellStyle name="Обычный 196 2 5" xfId="16912" xr:uid="{F2934781-044D-47AC-B0CE-65F882D24C81}"/>
    <cellStyle name="Обычный 196 2 5 2" xfId="32913" xr:uid="{6344E5DD-CE5A-4F0F-B7F2-7DC8BD3091EA}"/>
    <cellStyle name="Обычный 196 2 6" xfId="6220" xr:uid="{0B081F0F-0D26-4F19-84F8-666F7809039B}"/>
    <cellStyle name="Обычный 196 2 7" xfId="22243" xr:uid="{6D2BE062-EDBA-4EBB-B267-EB06E9BDF218}"/>
    <cellStyle name="Обычный 196 2 8" xfId="38237" xr:uid="{39FFB859-70C7-4F30-9D53-070799D0DB2A}"/>
    <cellStyle name="Обычный 196 3" xfId="1212" xr:uid="{00000000-0005-0000-0000-00003B050000}"/>
    <cellStyle name="Обычный 196 3 2" xfId="3008" xr:uid="{00000000-0005-0000-0000-00003C050000}"/>
    <cellStyle name="Обычный 196 3 2 2" xfId="13750" xr:uid="{81BF1F40-2678-4E76-842E-A2AC65CB4AD9}"/>
    <cellStyle name="Обычный 196 3 2 2 2" xfId="29751" xr:uid="{4B713F00-9B73-4572-BAC4-87FFECE1FFCC}"/>
    <cellStyle name="Обычный 196 3 2 3" xfId="19089" xr:uid="{AB825387-78D2-452E-BB01-8A582F1FC73C}"/>
    <cellStyle name="Обычный 196 3 2 3 2" xfId="35090" xr:uid="{556B8D6B-98AD-4D3D-B77C-CAFA9E5797B0}"/>
    <cellStyle name="Обычный 196 3 2 4" xfId="8398" xr:uid="{EA8D16B2-21C5-4D3B-A39D-5B2FD2A1BF4B}"/>
    <cellStyle name="Обычный 196 3 2 5" xfId="24420" xr:uid="{9BBAFCEB-72DD-4737-AA23-76411189711E}"/>
    <cellStyle name="Обычный 196 3 3" xfId="4782" xr:uid="{00000000-0005-0000-0000-00003D050000}"/>
    <cellStyle name="Обычный 196 3 3 2" xfId="15515" xr:uid="{AF403EF2-4ABA-44FD-8641-C8EDBAD6B704}"/>
    <cellStyle name="Обычный 196 3 3 2 2" xfId="31516" xr:uid="{F2204BA3-D338-498E-8042-B737083B7114}"/>
    <cellStyle name="Обычный 196 3 3 3" xfId="20854" xr:uid="{95C8CEF4-F489-4696-BD4A-90D302663828}"/>
    <cellStyle name="Обычный 196 3 3 3 2" xfId="36855" xr:uid="{80B8CE28-9916-4843-A6E0-CBB8B41BE456}"/>
    <cellStyle name="Обычный 196 3 3 4" xfId="10165" xr:uid="{BDAF6599-1EEC-478E-AB47-75C041301CC1}"/>
    <cellStyle name="Обычный 196 3 3 5" xfId="26185" xr:uid="{A912795E-4949-4E18-8713-45D143E12942}"/>
    <cellStyle name="Обычный 196 3 4" xfId="11986" xr:uid="{69520972-A502-4AA9-8039-68982B5AD329}"/>
    <cellStyle name="Обычный 196 3 4 2" xfId="27987" xr:uid="{DEDF8E20-AD3B-4BEF-A038-29EDEF32261F}"/>
    <cellStyle name="Обычный 196 3 5" xfId="17325" xr:uid="{A5456C0F-F956-4BCA-914D-D5AADD6121C0}"/>
    <cellStyle name="Обычный 196 3 5 2" xfId="33326" xr:uid="{7992B7E9-A962-431E-B138-EECF6E73D7D7}"/>
    <cellStyle name="Обычный 196 3 6" xfId="6633" xr:uid="{395A2809-DBB1-4B85-94AB-4316F9A7BBB2}"/>
    <cellStyle name="Обычный 196 3 7" xfId="22656" xr:uid="{905F89F7-11A1-41CA-9B48-581C77888EC9}"/>
    <cellStyle name="Обычный 196 3 8" xfId="38650" xr:uid="{1F5476A4-982A-4464-8DB9-1A1DCDC95F12}"/>
    <cellStyle name="Обычный 196 4" xfId="1617" xr:uid="{00000000-0005-0000-0000-00003E050000}"/>
    <cellStyle name="Обычный 196 4 2" xfId="3413" xr:uid="{00000000-0005-0000-0000-00003F050000}"/>
    <cellStyle name="Обычный 196 4 2 2" xfId="14155" xr:uid="{EB1E4ADB-C4D0-40F9-BAB1-2DC8C82F9CFC}"/>
    <cellStyle name="Обычный 196 4 2 2 2" xfId="30156" xr:uid="{3DD500AF-7108-466F-8E96-97BF90A6B732}"/>
    <cellStyle name="Обычный 196 4 2 3" xfId="19494" xr:uid="{859D6ACC-A94C-4E18-B5AE-AFE27FD83D51}"/>
    <cellStyle name="Обычный 196 4 2 3 2" xfId="35495" xr:uid="{0888C4D4-E9D1-4E55-85BD-511E9E0F8AD9}"/>
    <cellStyle name="Обычный 196 4 2 4" xfId="8803" xr:uid="{0138DB60-7BB4-42D3-9E21-51BA4B42B84C}"/>
    <cellStyle name="Обычный 196 4 2 5" xfId="24825" xr:uid="{F6778F57-F6B4-40BF-A4CA-D12CDBBC8D7D}"/>
    <cellStyle name="Обычный 196 4 3" xfId="5187" xr:uid="{00000000-0005-0000-0000-000040050000}"/>
    <cellStyle name="Обычный 196 4 3 2" xfId="15920" xr:uid="{9DFFE68C-F5EC-436D-8063-A2025022231F}"/>
    <cellStyle name="Обычный 196 4 3 2 2" xfId="31921" xr:uid="{B932DDE4-9312-42C7-99C2-9AB593EDB4B8}"/>
    <cellStyle name="Обычный 196 4 3 3" xfId="21259" xr:uid="{089168D3-B2C8-437B-A7B2-6F4FBF3A2481}"/>
    <cellStyle name="Обычный 196 4 3 3 2" xfId="37260" xr:uid="{86C2D18D-5FE6-46E9-9090-AE1961237D9B}"/>
    <cellStyle name="Обычный 196 4 3 4" xfId="10570" xr:uid="{AA80DD59-2ABA-4992-8FFA-3C5F2E942A9D}"/>
    <cellStyle name="Обычный 196 4 3 5" xfId="26590" xr:uid="{CCB6C980-2E1B-4571-A800-69CE9D678CAB}"/>
    <cellStyle name="Обычный 196 4 4" xfId="12391" xr:uid="{A59D389F-77F2-45F9-B50E-BF479E4EF432}"/>
    <cellStyle name="Обычный 196 4 4 2" xfId="28392" xr:uid="{629ADA1A-8AEA-4137-A2A7-D9D89EEC49FE}"/>
    <cellStyle name="Обычный 196 4 5" xfId="17730" xr:uid="{3685450D-1773-4149-ACC0-59B740F2421B}"/>
    <cellStyle name="Обычный 196 4 5 2" xfId="33731" xr:uid="{70650AA9-8546-43E4-999D-123E55EF26BE}"/>
    <cellStyle name="Обычный 196 4 6" xfId="7038" xr:uid="{BC9CD59C-5303-4560-BE14-C1A5AE155E68}"/>
    <cellStyle name="Обычный 196 4 7" xfId="23061" xr:uid="{948366AE-F128-42C7-8EFD-C2819FCEEAE8}"/>
    <cellStyle name="Обычный 196 4 8" xfId="39055" xr:uid="{884861DC-8B59-4E56-8D1F-BCFEB0A2507F}"/>
    <cellStyle name="Обычный 196 5" xfId="2133" xr:uid="{00000000-0005-0000-0000-000041050000}"/>
    <cellStyle name="Обычный 196 5 2" xfId="12876" xr:uid="{E3E6D41D-ED6D-466B-B1C0-E82C03F14EE1}"/>
    <cellStyle name="Обычный 196 5 2 2" xfId="28877" xr:uid="{623775A8-7353-4320-AD0A-4393B2FAD9F3}"/>
    <cellStyle name="Обычный 196 5 3" xfId="18215" xr:uid="{E21DD890-AB97-4BEC-A72E-AA2F11C01B3C}"/>
    <cellStyle name="Обычный 196 5 3 2" xfId="34216" xr:uid="{5E247C8F-19E1-42BE-8530-B1C008F4E3FF}"/>
    <cellStyle name="Обычный 196 5 4" xfId="7524" xr:uid="{E3C268FF-01B0-47B9-9EFA-E07C561BA039}"/>
    <cellStyle name="Обычный 196 5 5" xfId="23546" xr:uid="{3EE2BF38-095B-4CF2-9159-B7BE5A320A66}"/>
    <cellStyle name="Обычный 196 6" xfId="3908" xr:uid="{00000000-0005-0000-0000-000042050000}"/>
    <cellStyle name="Обычный 196 6 2" xfId="14641" xr:uid="{CCE55075-23A1-4ABD-A6E1-6C9AED8D5C0C}"/>
    <cellStyle name="Обычный 196 6 2 2" xfId="30642" xr:uid="{A8C24571-2684-4D28-89A0-E8333F5E8653}"/>
    <cellStyle name="Обычный 196 6 3" xfId="19980" xr:uid="{E28D0AA6-F9EF-44D5-9A22-477172CED621}"/>
    <cellStyle name="Обычный 196 6 3 2" xfId="35981" xr:uid="{5433CCAF-7B2F-46D6-BCFA-108A18A536F5}"/>
    <cellStyle name="Обычный 196 6 4" xfId="9291" xr:uid="{6344FBB8-93A6-4AB3-8ADA-809DB2904404}"/>
    <cellStyle name="Обычный 196 6 5" xfId="25311" xr:uid="{CFC9EF61-168C-4F4E-A442-AAF11C02D1DA}"/>
    <cellStyle name="Обычный 196 7" xfId="11112" xr:uid="{2D96435B-C954-4797-A19A-A433E4A98DD3}"/>
    <cellStyle name="Обычный 196 7 2" xfId="27113" xr:uid="{36BF2830-6271-4455-B447-68DD28F93343}"/>
    <cellStyle name="Обычный 196 8" xfId="16451" xr:uid="{722365FD-75D5-461F-9047-BDDBB33BDFE1}"/>
    <cellStyle name="Обычный 196 8 2" xfId="32452" xr:uid="{38EE0737-B7EB-418A-96A1-CE46034561A0}"/>
    <cellStyle name="Обычный 196 9" xfId="5759" xr:uid="{7DE348FC-819B-42C1-AE76-38CC1E56F187}"/>
    <cellStyle name="Обычный 197" xfId="328" xr:uid="{00000000-0005-0000-0000-000043050000}"/>
    <cellStyle name="Обычный 197 10" xfId="21783" xr:uid="{701E102F-FBBB-432B-BF78-9593040C85DF}"/>
    <cellStyle name="Обычный 197 11" xfId="37777" xr:uid="{A3653F8D-E2D1-425C-B7DF-C1DA497BBCEC}"/>
    <cellStyle name="Обычный 197 2" xfId="797" xr:uid="{00000000-0005-0000-0000-000044050000}"/>
    <cellStyle name="Обычный 197 2 2" xfId="2595" xr:uid="{00000000-0005-0000-0000-000045050000}"/>
    <cellStyle name="Обычный 197 2 2 2" xfId="13338" xr:uid="{7BE07B9F-CA08-4A30-9178-C1A9BD57253F}"/>
    <cellStyle name="Обычный 197 2 2 2 2" xfId="29339" xr:uid="{8E2BCC29-A491-4958-BAE9-5098F1671733}"/>
    <cellStyle name="Обычный 197 2 2 3" xfId="18677" xr:uid="{010EA0CA-DDCA-4911-8513-EA9CF3F416C3}"/>
    <cellStyle name="Обычный 197 2 2 3 2" xfId="34678" xr:uid="{221C4E0C-4D58-4E8E-94FA-306463DCBD14}"/>
    <cellStyle name="Обычный 197 2 2 4" xfId="7986" xr:uid="{6351466A-06E6-4EF6-B316-A97B3F979A39}"/>
    <cellStyle name="Обычный 197 2 2 5" xfId="24008" xr:uid="{912CA99A-64D1-476F-8AB6-2824C4F3F39C}"/>
    <cellStyle name="Обычный 197 2 3" xfId="4370" xr:uid="{00000000-0005-0000-0000-000046050000}"/>
    <cellStyle name="Обычный 197 2 3 2" xfId="15103" xr:uid="{F83E0BEE-0E68-4905-9B77-4F46BC24A0EA}"/>
    <cellStyle name="Обычный 197 2 3 2 2" xfId="31104" xr:uid="{4CC09C01-4BC8-45F0-B71A-CCEE9BEB403B}"/>
    <cellStyle name="Обычный 197 2 3 3" xfId="20442" xr:uid="{F15C5C8E-9CD5-460D-A8A9-3736DF233B41}"/>
    <cellStyle name="Обычный 197 2 3 3 2" xfId="36443" xr:uid="{76ED54EB-D455-4650-A8FD-3D1354D9BB7C}"/>
    <cellStyle name="Обычный 197 2 3 4" xfId="9753" xr:uid="{F158CEAD-A8B1-4274-B4AF-B3B448ED0C8C}"/>
    <cellStyle name="Обычный 197 2 3 5" xfId="25773" xr:uid="{275732A2-5C25-437E-9896-500B4629E769}"/>
    <cellStyle name="Обычный 197 2 4" xfId="11574" xr:uid="{CD160C3E-1FDE-4510-9AAC-717589FB4A5F}"/>
    <cellStyle name="Обычный 197 2 4 2" xfId="27575" xr:uid="{879032A5-7C60-4B9B-91F8-9CF34133F75C}"/>
    <cellStyle name="Обычный 197 2 5" xfId="16913" xr:uid="{2B963878-E9A5-4CBF-802D-33E0D7D8E45B}"/>
    <cellStyle name="Обычный 197 2 5 2" xfId="32914" xr:uid="{DE01E383-4878-4411-ABF5-663CD1C4EDF5}"/>
    <cellStyle name="Обычный 197 2 6" xfId="6221" xr:uid="{72AC1051-B44D-4835-A90D-108C9BAEEB5B}"/>
    <cellStyle name="Обычный 197 2 7" xfId="22244" xr:uid="{86B7D161-874F-411F-8C72-746E5B2868CF}"/>
    <cellStyle name="Обычный 197 2 8" xfId="38238" xr:uid="{69228221-D099-47E7-93CC-6B13392B8C3B}"/>
    <cellStyle name="Обычный 197 3" xfId="1213" xr:uid="{00000000-0005-0000-0000-000047050000}"/>
    <cellStyle name="Обычный 197 3 2" xfId="3009" xr:uid="{00000000-0005-0000-0000-000048050000}"/>
    <cellStyle name="Обычный 197 3 2 2" xfId="13751" xr:uid="{10C83276-ED7C-48FB-BC23-48F9A5939BDC}"/>
    <cellStyle name="Обычный 197 3 2 2 2" xfId="29752" xr:uid="{8FD401AC-12C1-4BB1-AD3F-3635F9B64C5C}"/>
    <cellStyle name="Обычный 197 3 2 3" xfId="19090" xr:uid="{D2B3CBA6-6A4E-43E7-A1BA-DF7DAC2FCFA4}"/>
    <cellStyle name="Обычный 197 3 2 3 2" xfId="35091" xr:uid="{4A479BFB-9000-474A-B242-3D72C019A505}"/>
    <cellStyle name="Обычный 197 3 2 4" xfId="8399" xr:uid="{87ED8C57-7E9B-40C6-85CA-BDC83F2EF41F}"/>
    <cellStyle name="Обычный 197 3 2 5" xfId="24421" xr:uid="{2F8FC862-A227-4385-B3B7-07E13EF389E5}"/>
    <cellStyle name="Обычный 197 3 3" xfId="4783" xr:uid="{00000000-0005-0000-0000-000049050000}"/>
    <cellStyle name="Обычный 197 3 3 2" xfId="15516" xr:uid="{8A547482-909E-493C-B20A-2259A9F9A6AD}"/>
    <cellStyle name="Обычный 197 3 3 2 2" xfId="31517" xr:uid="{631128D2-3DEA-4713-9EE8-8700A18F302F}"/>
    <cellStyle name="Обычный 197 3 3 3" xfId="20855" xr:uid="{B682371D-96D4-46F8-A40D-4EC813EDD356}"/>
    <cellStyle name="Обычный 197 3 3 3 2" xfId="36856" xr:uid="{EC22AADA-776D-418B-BE06-26FA9CD066F5}"/>
    <cellStyle name="Обычный 197 3 3 4" xfId="10166" xr:uid="{4B044C68-A713-43F3-84B8-110167E8E061}"/>
    <cellStyle name="Обычный 197 3 3 5" xfId="26186" xr:uid="{64019A98-B2B7-4E52-BC71-C9D25B49CA42}"/>
    <cellStyle name="Обычный 197 3 4" xfId="11987" xr:uid="{48564508-9A45-4EFD-B055-79122663981F}"/>
    <cellStyle name="Обычный 197 3 4 2" xfId="27988" xr:uid="{AADD4A20-C623-4911-A9D8-8DE47B9BDE0D}"/>
    <cellStyle name="Обычный 197 3 5" xfId="17326" xr:uid="{2041013E-778D-427E-9EF2-1F7FFB7C2520}"/>
    <cellStyle name="Обычный 197 3 5 2" xfId="33327" xr:uid="{00C69BB7-629F-4496-A3AA-B0FB8050C206}"/>
    <cellStyle name="Обычный 197 3 6" xfId="6634" xr:uid="{7C0EEC14-7FD9-4C86-90EC-86BBF02ECCE1}"/>
    <cellStyle name="Обычный 197 3 7" xfId="22657" xr:uid="{4480C75C-8A19-4500-AC64-0187FF783C7C}"/>
    <cellStyle name="Обычный 197 3 8" xfId="38651" xr:uid="{F80A3CC2-A770-4E09-AE48-85A15C11C250}"/>
    <cellStyle name="Обычный 197 4" xfId="1618" xr:uid="{00000000-0005-0000-0000-00004A050000}"/>
    <cellStyle name="Обычный 197 4 2" xfId="3414" xr:uid="{00000000-0005-0000-0000-00004B050000}"/>
    <cellStyle name="Обычный 197 4 2 2" xfId="14156" xr:uid="{CFB23255-A4A6-4644-AABE-CC2AAF59E4AA}"/>
    <cellStyle name="Обычный 197 4 2 2 2" xfId="30157" xr:uid="{F8CBC099-F37F-47A1-AA67-A4AD990917B7}"/>
    <cellStyle name="Обычный 197 4 2 3" xfId="19495" xr:uid="{5CFE4D58-9263-40A7-A45C-FDF8D44C0C84}"/>
    <cellStyle name="Обычный 197 4 2 3 2" xfId="35496" xr:uid="{540272B4-CD9E-476E-9BB9-8A1841CF2510}"/>
    <cellStyle name="Обычный 197 4 2 4" xfId="8804" xr:uid="{EA32ACBF-3131-4975-B0D1-61678534DC88}"/>
    <cellStyle name="Обычный 197 4 2 5" xfId="24826" xr:uid="{AEBE47AF-CC2C-4E79-BDC9-4C5673C22995}"/>
    <cellStyle name="Обычный 197 4 3" xfId="5188" xr:uid="{00000000-0005-0000-0000-00004C050000}"/>
    <cellStyle name="Обычный 197 4 3 2" xfId="15921" xr:uid="{D6C64905-04D3-42AF-A402-2AA5F41E9980}"/>
    <cellStyle name="Обычный 197 4 3 2 2" xfId="31922" xr:uid="{8FA4976C-26FB-4CB0-A8C7-1BB802255A78}"/>
    <cellStyle name="Обычный 197 4 3 3" xfId="21260" xr:uid="{A6E32DD4-0379-4D34-AB08-E2F45C267C36}"/>
    <cellStyle name="Обычный 197 4 3 3 2" xfId="37261" xr:uid="{6CCB14FA-7B12-439B-B4ED-91730B9BAAD3}"/>
    <cellStyle name="Обычный 197 4 3 4" xfId="10571" xr:uid="{47B67C9E-73FB-41CE-B8FA-2C64E0469917}"/>
    <cellStyle name="Обычный 197 4 3 5" xfId="26591" xr:uid="{8B7C4135-6A2D-4D92-A32E-70D5422B0832}"/>
    <cellStyle name="Обычный 197 4 4" xfId="12392" xr:uid="{A6CCE961-C762-46BC-BF14-AA20266982FE}"/>
    <cellStyle name="Обычный 197 4 4 2" xfId="28393" xr:uid="{25F9753C-157E-4A1C-A556-1D43DC654BAD}"/>
    <cellStyle name="Обычный 197 4 5" xfId="17731" xr:uid="{DA8B4679-F0C7-4305-9C98-0C9A4C468AC8}"/>
    <cellStyle name="Обычный 197 4 5 2" xfId="33732" xr:uid="{C04DA9B7-8B9F-48E3-B19E-3803065FAB8F}"/>
    <cellStyle name="Обычный 197 4 6" xfId="7039" xr:uid="{92FD1991-B2D1-4F2E-9F44-592BACA53A21}"/>
    <cellStyle name="Обычный 197 4 7" xfId="23062" xr:uid="{26569D96-0F88-4566-9312-6D82881EEE45}"/>
    <cellStyle name="Обычный 197 4 8" xfId="39056" xr:uid="{BB4C5A5A-B9F5-4347-91D4-B337C21CEB7A}"/>
    <cellStyle name="Обычный 197 5" xfId="2134" xr:uid="{00000000-0005-0000-0000-00004D050000}"/>
    <cellStyle name="Обычный 197 5 2" xfId="12877" xr:uid="{2CA47FAF-14E7-4111-A0B7-FA778BEDC953}"/>
    <cellStyle name="Обычный 197 5 2 2" xfId="28878" xr:uid="{CB12ECBC-E73E-4DC4-9FB2-62CEC7F8289A}"/>
    <cellStyle name="Обычный 197 5 3" xfId="18216" xr:uid="{72C1C49D-1FFF-4258-B99F-15CADCAF811C}"/>
    <cellStyle name="Обычный 197 5 3 2" xfId="34217" xr:uid="{F5036D57-2419-421F-8D60-3E1B9C3F741B}"/>
    <cellStyle name="Обычный 197 5 4" xfId="7525" xr:uid="{BB2E9129-AFA4-4930-86FC-9CB5E30B0D86}"/>
    <cellStyle name="Обычный 197 5 5" xfId="23547" xr:uid="{CE938504-4F37-43DC-B4E6-8CF799F82AA5}"/>
    <cellStyle name="Обычный 197 6" xfId="3909" xr:uid="{00000000-0005-0000-0000-00004E050000}"/>
    <cellStyle name="Обычный 197 6 2" xfId="14642" xr:uid="{BD23EE8F-3B68-45B4-A6A1-C26A6002E871}"/>
    <cellStyle name="Обычный 197 6 2 2" xfId="30643" xr:uid="{29623286-7ED8-4339-8C12-57A8988666FB}"/>
    <cellStyle name="Обычный 197 6 3" xfId="19981" xr:uid="{C919F94F-EBA8-446A-9A5C-1F6C96B95411}"/>
    <cellStyle name="Обычный 197 6 3 2" xfId="35982" xr:uid="{3261F6D9-CEC0-44FD-AE12-618B3A247210}"/>
    <cellStyle name="Обычный 197 6 4" xfId="9292" xr:uid="{DB8AFE6C-12BC-456A-BF28-0105B7C711B1}"/>
    <cellStyle name="Обычный 197 6 5" xfId="25312" xr:uid="{7459838C-1836-42F8-B42B-D4D997E1282A}"/>
    <cellStyle name="Обычный 197 7" xfId="11113" xr:uid="{DB494094-15AE-4EA4-9850-3F6306CE696E}"/>
    <cellStyle name="Обычный 197 7 2" xfId="27114" xr:uid="{95F5639D-43B0-4879-B682-6471E9BE85FF}"/>
    <cellStyle name="Обычный 197 8" xfId="16452" xr:uid="{2C83CFAA-5AF9-450A-808E-C5AB52FE7D99}"/>
    <cellStyle name="Обычный 197 8 2" xfId="32453" xr:uid="{9A30432F-60AD-4D1D-8B6D-8EC2A39F005C}"/>
    <cellStyle name="Обычный 197 9" xfId="5760" xr:uid="{3161D432-A344-4E87-82FB-DB052E4DBB7F}"/>
    <cellStyle name="Обычный 198" xfId="329" xr:uid="{00000000-0005-0000-0000-00004F050000}"/>
    <cellStyle name="Обычный 198 10" xfId="21784" xr:uid="{A8A8B004-4AC0-455F-A143-7AC0E1E21BA6}"/>
    <cellStyle name="Обычный 198 11" xfId="37778" xr:uid="{C84588AB-779B-42CE-A7A8-87E51214BC09}"/>
    <cellStyle name="Обычный 198 2" xfId="798" xr:uid="{00000000-0005-0000-0000-000050050000}"/>
    <cellStyle name="Обычный 198 2 2" xfId="2596" xr:uid="{00000000-0005-0000-0000-000051050000}"/>
    <cellStyle name="Обычный 198 2 2 2" xfId="13339" xr:uid="{8C715EB4-2AD5-4345-8055-5F17EC7182E8}"/>
    <cellStyle name="Обычный 198 2 2 2 2" xfId="29340" xr:uid="{0ED6D741-AB97-4589-8926-628A1F60A709}"/>
    <cellStyle name="Обычный 198 2 2 3" xfId="18678" xr:uid="{F4B729E5-B47D-47EF-B923-2789FC080BFE}"/>
    <cellStyle name="Обычный 198 2 2 3 2" xfId="34679" xr:uid="{88CFF225-75D4-4EA3-803B-BC83F214A98B}"/>
    <cellStyle name="Обычный 198 2 2 4" xfId="7987" xr:uid="{50B1E653-5652-490A-B42C-97247B81BF65}"/>
    <cellStyle name="Обычный 198 2 2 5" xfId="24009" xr:uid="{E32E94F0-FBC6-40E5-A531-92BE7E03FBD0}"/>
    <cellStyle name="Обычный 198 2 3" xfId="4371" xr:uid="{00000000-0005-0000-0000-000052050000}"/>
    <cellStyle name="Обычный 198 2 3 2" xfId="15104" xr:uid="{93922A54-7CB3-4C46-A06A-FC792B02230E}"/>
    <cellStyle name="Обычный 198 2 3 2 2" xfId="31105" xr:uid="{C1820898-B233-44F3-AFCA-596C2DEBDF2B}"/>
    <cellStyle name="Обычный 198 2 3 3" xfId="20443" xr:uid="{F82739E3-2B89-4A69-A726-DA501C4F3E7F}"/>
    <cellStyle name="Обычный 198 2 3 3 2" xfId="36444" xr:uid="{47441D7B-B442-4A80-8354-A5B45318EBE7}"/>
    <cellStyle name="Обычный 198 2 3 4" xfId="9754" xr:uid="{F7CCA1DA-DA65-42CD-8210-B39CFC05AAA6}"/>
    <cellStyle name="Обычный 198 2 3 5" xfId="25774" xr:uid="{D5864018-8C04-4484-80DC-CA992A5961B5}"/>
    <cellStyle name="Обычный 198 2 4" xfId="11575" xr:uid="{6A62C832-169C-4F7D-B4C8-8ACEE5EF624E}"/>
    <cellStyle name="Обычный 198 2 4 2" xfId="27576" xr:uid="{9537B068-3EDA-4CFD-A6A0-E7554859CF7B}"/>
    <cellStyle name="Обычный 198 2 5" xfId="16914" xr:uid="{4B5CCD1F-CD89-4CCE-A0E9-6BAE39E2BF60}"/>
    <cellStyle name="Обычный 198 2 5 2" xfId="32915" xr:uid="{2643AD9D-BD62-46B7-AE4C-91D48829D717}"/>
    <cellStyle name="Обычный 198 2 6" xfId="6222" xr:uid="{BF0B3EE7-63AC-43C4-BD91-5D5A42A0DCC6}"/>
    <cellStyle name="Обычный 198 2 7" xfId="22245" xr:uid="{A394FCEB-D65C-4EE0-BA46-7C2A850D5CB9}"/>
    <cellStyle name="Обычный 198 2 8" xfId="38239" xr:uid="{54E89493-170B-4F19-9EA8-4B4B240DB87E}"/>
    <cellStyle name="Обычный 198 3" xfId="1214" xr:uid="{00000000-0005-0000-0000-000053050000}"/>
    <cellStyle name="Обычный 198 3 2" xfId="3010" xr:uid="{00000000-0005-0000-0000-000054050000}"/>
    <cellStyle name="Обычный 198 3 2 2" xfId="13752" xr:uid="{6A061CFF-4775-4F38-A886-3BAB28AEDA62}"/>
    <cellStyle name="Обычный 198 3 2 2 2" xfId="29753" xr:uid="{C3BEE3C3-482C-4AEF-B752-FB0972A6A21B}"/>
    <cellStyle name="Обычный 198 3 2 3" xfId="19091" xr:uid="{EF5D691C-6E2B-40FD-A8CF-56423716B64D}"/>
    <cellStyle name="Обычный 198 3 2 3 2" xfId="35092" xr:uid="{9C81DA78-B086-4EDD-81B3-7C665CAF235A}"/>
    <cellStyle name="Обычный 198 3 2 4" xfId="8400" xr:uid="{F46F0F5C-19B4-4F26-B17C-80D76BFD6950}"/>
    <cellStyle name="Обычный 198 3 2 5" xfId="24422" xr:uid="{703AE491-BA60-48AB-8451-FC1D9FAA08F5}"/>
    <cellStyle name="Обычный 198 3 3" xfId="4784" xr:uid="{00000000-0005-0000-0000-000055050000}"/>
    <cellStyle name="Обычный 198 3 3 2" xfId="15517" xr:uid="{6EC2CC96-FD7A-4CA5-BAC3-69B62A20156C}"/>
    <cellStyle name="Обычный 198 3 3 2 2" xfId="31518" xr:uid="{483264BB-0036-431C-BB33-DD566FB5CAF4}"/>
    <cellStyle name="Обычный 198 3 3 3" xfId="20856" xr:uid="{28ADD8C2-5ACF-49CC-9F9C-4FF7AEF7984B}"/>
    <cellStyle name="Обычный 198 3 3 3 2" xfId="36857" xr:uid="{8107ACFF-9D73-45FD-B43B-4DEF8E943D6C}"/>
    <cellStyle name="Обычный 198 3 3 4" xfId="10167" xr:uid="{24D0D249-076D-4604-B6C4-F836B9CB2A4D}"/>
    <cellStyle name="Обычный 198 3 3 5" xfId="26187" xr:uid="{B7F81C77-9273-4697-9CFE-915423B72BAC}"/>
    <cellStyle name="Обычный 198 3 4" xfId="11988" xr:uid="{B3B626FB-679D-49D6-A9AA-1A22304CC1FD}"/>
    <cellStyle name="Обычный 198 3 4 2" xfId="27989" xr:uid="{22967756-431A-44B1-9BB1-D0EAD3D213C2}"/>
    <cellStyle name="Обычный 198 3 5" xfId="17327" xr:uid="{E4B2597A-1E66-44E6-ACB0-9FDB370F4BE8}"/>
    <cellStyle name="Обычный 198 3 5 2" xfId="33328" xr:uid="{61617AE5-2EEB-4448-9BB5-3E548F811CC5}"/>
    <cellStyle name="Обычный 198 3 6" xfId="6635" xr:uid="{A895F5A6-B126-44BE-9284-E4E408A69882}"/>
    <cellStyle name="Обычный 198 3 7" xfId="22658" xr:uid="{7550BACE-6153-40E3-B622-E1E7CCD14996}"/>
    <cellStyle name="Обычный 198 3 8" xfId="38652" xr:uid="{C6C33CFA-B205-4ED8-A41E-A01F05D807EF}"/>
    <cellStyle name="Обычный 198 4" xfId="1619" xr:uid="{00000000-0005-0000-0000-000056050000}"/>
    <cellStyle name="Обычный 198 4 2" xfId="3415" xr:uid="{00000000-0005-0000-0000-000057050000}"/>
    <cellStyle name="Обычный 198 4 2 2" xfId="14157" xr:uid="{2CC3C48A-F228-4F2D-A289-8EAE2208C719}"/>
    <cellStyle name="Обычный 198 4 2 2 2" xfId="30158" xr:uid="{C3563E62-77B7-4011-93C6-721440936EE1}"/>
    <cellStyle name="Обычный 198 4 2 3" xfId="19496" xr:uid="{05A5F5C9-A221-40F0-A609-CDEFEE30E44B}"/>
    <cellStyle name="Обычный 198 4 2 3 2" xfId="35497" xr:uid="{84BA5C14-7C95-47C6-A5D6-EA01D584CDB2}"/>
    <cellStyle name="Обычный 198 4 2 4" xfId="8805" xr:uid="{DAA48022-76AB-457C-9BC5-0FD657B76C03}"/>
    <cellStyle name="Обычный 198 4 2 5" xfId="24827" xr:uid="{05C23652-5BFD-4306-A0E4-743C8BA4FFC8}"/>
    <cellStyle name="Обычный 198 4 3" xfId="5189" xr:uid="{00000000-0005-0000-0000-000058050000}"/>
    <cellStyle name="Обычный 198 4 3 2" xfId="15922" xr:uid="{4D957F80-16F2-40C9-9927-E0767AEAD5F9}"/>
    <cellStyle name="Обычный 198 4 3 2 2" xfId="31923" xr:uid="{5722263A-56EB-4C06-86CD-8AC0CFDB79B0}"/>
    <cellStyle name="Обычный 198 4 3 3" xfId="21261" xr:uid="{7B354B17-7C63-4AAD-9C03-30D52BD6B189}"/>
    <cellStyle name="Обычный 198 4 3 3 2" xfId="37262" xr:uid="{A1A00D78-2257-46CB-80D1-9B752526B787}"/>
    <cellStyle name="Обычный 198 4 3 4" xfId="10572" xr:uid="{09407114-D079-4F50-89E5-F8977C485472}"/>
    <cellStyle name="Обычный 198 4 3 5" xfId="26592" xr:uid="{C40EC75F-3237-410E-9214-380C022E88F6}"/>
    <cellStyle name="Обычный 198 4 4" xfId="12393" xr:uid="{363CB67B-D6C9-41B4-9E03-DD6284D4BBAF}"/>
    <cellStyle name="Обычный 198 4 4 2" xfId="28394" xr:uid="{EC6773A5-5434-4030-B5AD-16315B2E4584}"/>
    <cellStyle name="Обычный 198 4 5" xfId="17732" xr:uid="{FFB6F72C-1FFA-44F0-8B6E-B06F8C7B67F6}"/>
    <cellStyle name="Обычный 198 4 5 2" xfId="33733" xr:uid="{1C99EA6E-BEEF-47DC-B963-17185FB07753}"/>
    <cellStyle name="Обычный 198 4 6" xfId="7040" xr:uid="{7311586B-AE54-4BF1-A713-E87DEB89E486}"/>
    <cellStyle name="Обычный 198 4 7" xfId="23063" xr:uid="{06393092-2CBC-410F-BA51-ED66D4920868}"/>
    <cellStyle name="Обычный 198 4 8" xfId="39057" xr:uid="{C20B85BE-5F48-4357-8928-286B4414F3CD}"/>
    <cellStyle name="Обычный 198 5" xfId="2135" xr:uid="{00000000-0005-0000-0000-000059050000}"/>
    <cellStyle name="Обычный 198 5 2" xfId="12878" xr:uid="{E2783E8E-4BFD-4BEB-A541-21FE2E89A83F}"/>
    <cellStyle name="Обычный 198 5 2 2" xfId="28879" xr:uid="{E31F617D-8946-46A9-80C3-CAAB39D554E4}"/>
    <cellStyle name="Обычный 198 5 3" xfId="18217" xr:uid="{D8154917-E7AB-4F79-BD6A-B163AC2D3DCC}"/>
    <cellStyle name="Обычный 198 5 3 2" xfId="34218" xr:uid="{3BCD3D9F-7720-4B4D-9A63-6238F9ACCD7F}"/>
    <cellStyle name="Обычный 198 5 4" xfId="7526" xr:uid="{EAABC831-CF38-4712-9FBC-8C1C15392907}"/>
    <cellStyle name="Обычный 198 5 5" xfId="23548" xr:uid="{AC4829BF-1C57-434B-93F2-F94188127DD4}"/>
    <cellStyle name="Обычный 198 6" xfId="3910" xr:uid="{00000000-0005-0000-0000-00005A050000}"/>
    <cellStyle name="Обычный 198 6 2" xfId="14643" xr:uid="{D828793F-700F-4EEE-9D0D-F29B1DBD0C9B}"/>
    <cellStyle name="Обычный 198 6 2 2" xfId="30644" xr:uid="{5CF70B1E-00A4-459A-9122-2EF8AEE22000}"/>
    <cellStyle name="Обычный 198 6 3" xfId="19982" xr:uid="{B5058EC0-8714-4CBE-AFEA-B66B4EAA5026}"/>
    <cellStyle name="Обычный 198 6 3 2" xfId="35983" xr:uid="{E129C906-1DC7-4104-B375-5883EA4DD1F5}"/>
    <cellStyle name="Обычный 198 6 4" xfId="9293" xr:uid="{C95422E8-F14F-400C-B9AD-7C0DB30E7057}"/>
    <cellStyle name="Обычный 198 6 5" xfId="25313" xr:uid="{9C266903-053C-41D1-9690-30C341AFA870}"/>
    <cellStyle name="Обычный 198 7" xfId="11114" xr:uid="{A6F9D765-5214-4F06-AAF7-AD7E3E6CF18E}"/>
    <cellStyle name="Обычный 198 7 2" xfId="27115" xr:uid="{95C38DF2-8688-4A30-9E6D-D51716459C7C}"/>
    <cellStyle name="Обычный 198 8" xfId="16453" xr:uid="{CF4850FE-009D-487B-81FF-719795A04B07}"/>
    <cellStyle name="Обычный 198 8 2" xfId="32454" xr:uid="{3CC8EB6E-0213-4B7D-AB1C-12A13E6E57DA}"/>
    <cellStyle name="Обычный 198 9" xfId="5761" xr:uid="{25C5D1EA-5D69-4BD6-B8C1-1C7F4ACF5D7B}"/>
    <cellStyle name="Обычный 199" xfId="330" xr:uid="{00000000-0005-0000-0000-00005B050000}"/>
    <cellStyle name="Обычный 199 10" xfId="21785" xr:uid="{792AB7AD-3D7F-4061-A7E2-BD18934A2067}"/>
    <cellStyle name="Обычный 199 11" xfId="37779" xr:uid="{D54C4E06-77E9-44A6-B6FB-D44D61F2029E}"/>
    <cellStyle name="Обычный 199 2" xfId="799" xr:uid="{00000000-0005-0000-0000-00005C050000}"/>
    <cellStyle name="Обычный 199 2 2" xfId="2597" xr:uid="{00000000-0005-0000-0000-00005D050000}"/>
    <cellStyle name="Обычный 199 2 2 2" xfId="13340" xr:uid="{E17197DF-54ED-41F4-8047-74D471C0706E}"/>
    <cellStyle name="Обычный 199 2 2 2 2" xfId="29341" xr:uid="{D8A5DE65-6C35-4285-81F1-D7D863D646F7}"/>
    <cellStyle name="Обычный 199 2 2 3" xfId="18679" xr:uid="{9991FDDC-43B2-43A0-8D51-6968E0CC7C61}"/>
    <cellStyle name="Обычный 199 2 2 3 2" xfId="34680" xr:uid="{E9FCB033-E629-4904-958A-285EBDDA3F96}"/>
    <cellStyle name="Обычный 199 2 2 4" xfId="7988" xr:uid="{9566F6CF-73B4-4013-8943-6EFBB3BE9D17}"/>
    <cellStyle name="Обычный 199 2 2 5" xfId="24010" xr:uid="{A16E1655-56D3-4389-B5DE-0084F01ACAB7}"/>
    <cellStyle name="Обычный 199 2 3" xfId="4372" xr:uid="{00000000-0005-0000-0000-00005E050000}"/>
    <cellStyle name="Обычный 199 2 3 2" xfId="15105" xr:uid="{307B908D-1820-4FC3-A199-63FDF45EFE02}"/>
    <cellStyle name="Обычный 199 2 3 2 2" xfId="31106" xr:uid="{6FA64152-6AC7-4AB2-A4FA-CD28CEA85E4C}"/>
    <cellStyle name="Обычный 199 2 3 3" xfId="20444" xr:uid="{0B0EEAAA-9F08-4AB7-A439-CFBFCF216FD9}"/>
    <cellStyle name="Обычный 199 2 3 3 2" xfId="36445" xr:uid="{7AA32A67-F120-40F4-A32D-6984B9136A96}"/>
    <cellStyle name="Обычный 199 2 3 4" xfId="9755" xr:uid="{9D8CAA9D-DF5E-4BF5-83ED-19B937243BBE}"/>
    <cellStyle name="Обычный 199 2 3 5" xfId="25775" xr:uid="{78C39BE9-E4A9-498E-8528-64C21847F0F7}"/>
    <cellStyle name="Обычный 199 2 4" xfId="11576" xr:uid="{EFCE5ED5-A804-48E3-B768-8F7226D73917}"/>
    <cellStyle name="Обычный 199 2 4 2" xfId="27577" xr:uid="{37E2B37B-34B8-4C64-ACC8-ACC052D4B62C}"/>
    <cellStyle name="Обычный 199 2 5" xfId="16915" xr:uid="{3DACF9C6-47BD-4955-8DF7-2685D5BB6E59}"/>
    <cellStyle name="Обычный 199 2 5 2" xfId="32916" xr:uid="{4738C63C-AB73-450C-8C21-C569FA1877E1}"/>
    <cellStyle name="Обычный 199 2 6" xfId="6223" xr:uid="{95D551C1-AE56-4D27-B3C6-C7C5FB2D7C6D}"/>
    <cellStyle name="Обычный 199 2 7" xfId="22246" xr:uid="{F4F7F479-237A-4BE2-8168-D45754BD35BB}"/>
    <cellStyle name="Обычный 199 2 8" xfId="38240" xr:uid="{ADAA643E-992C-4155-9737-AC4F2A97E40F}"/>
    <cellStyle name="Обычный 199 3" xfId="1215" xr:uid="{00000000-0005-0000-0000-00005F050000}"/>
    <cellStyle name="Обычный 199 3 2" xfId="3011" xr:uid="{00000000-0005-0000-0000-000060050000}"/>
    <cellStyle name="Обычный 199 3 2 2" xfId="13753" xr:uid="{99F921E7-82AF-403E-BD45-A20A49C70F08}"/>
    <cellStyle name="Обычный 199 3 2 2 2" xfId="29754" xr:uid="{F105F8C9-EEC7-4EE6-A889-82932D807245}"/>
    <cellStyle name="Обычный 199 3 2 3" xfId="19092" xr:uid="{38F6C7B3-2F74-45BF-93A8-303FAF7BFF65}"/>
    <cellStyle name="Обычный 199 3 2 3 2" xfId="35093" xr:uid="{9EE2FF87-333E-49AB-ACC8-41E29220934D}"/>
    <cellStyle name="Обычный 199 3 2 4" xfId="8401" xr:uid="{A4A65F8E-7BA3-43C7-B696-B0B530CD8D51}"/>
    <cellStyle name="Обычный 199 3 2 5" xfId="24423" xr:uid="{9D23BA9D-7EA6-49E9-BC5B-86789976F571}"/>
    <cellStyle name="Обычный 199 3 3" xfId="4785" xr:uid="{00000000-0005-0000-0000-000061050000}"/>
    <cellStyle name="Обычный 199 3 3 2" xfId="15518" xr:uid="{C99976CF-C449-4FF8-BAF7-9C4DF6701C70}"/>
    <cellStyle name="Обычный 199 3 3 2 2" xfId="31519" xr:uid="{DDD0EE6D-6027-4B96-8FBC-AF53D197CC0C}"/>
    <cellStyle name="Обычный 199 3 3 3" xfId="20857" xr:uid="{75F14B87-F15B-40C7-810D-D8478A3065BB}"/>
    <cellStyle name="Обычный 199 3 3 3 2" xfId="36858" xr:uid="{741084C5-B779-4622-882D-614C04813A1F}"/>
    <cellStyle name="Обычный 199 3 3 4" xfId="10168" xr:uid="{6DC290D1-6BD3-48CB-A512-D573E5174F1B}"/>
    <cellStyle name="Обычный 199 3 3 5" xfId="26188" xr:uid="{98D059BD-EF93-4A89-B3C3-D7B058FA7F21}"/>
    <cellStyle name="Обычный 199 3 4" xfId="11989" xr:uid="{B8E125DF-B4E5-4E38-85C1-946012E31A77}"/>
    <cellStyle name="Обычный 199 3 4 2" xfId="27990" xr:uid="{5968FAD0-9482-4C41-9EC9-A17F8296B266}"/>
    <cellStyle name="Обычный 199 3 5" xfId="17328" xr:uid="{1C38F659-9654-43F7-90A2-D2C284EA9D11}"/>
    <cellStyle name="Обычный 199 3 5 2" xfId="33329" xr:uid="{7F799F8A-12D4-4951-86D5-7324B9BC4E55}"/>
    <cellStyle name="Обычный 199 3 6" xfId="6636" xr:uid="{6328E7AD-08E4-4A78-8FA9-BB873C20F80A}"/>
    <cellStyle name="Обычный 199 3 7" xfId="22659" xr:uid="{C9190C9E-0F3F-4763-91C1-397F77FF632E}"/>
    <cellStyle name="Обычный 199 3 8" xfId="38653" xr:uid="{2F897BEA-34EF-41A1-B7F1-1439948B394F}"/>
    <cellStyle name="Обычный 199 4" xfId="1620" xr:uid="{00000000-0005-0000-0000-000062050000}"/>
    <cellStyle name="Обычный 199 4 2" xfId="3416" xr:uid="{00000000-0005-0000-0000-000063050000}"/>
    <cellStyle name="Обычный 199 4 2 2" xfId="14158" xr:uid="{4EF0C0FA-A34F-4524-B9D8-C78F83C5D4DB}"/>
    <cellStyle name="Обычный 199 4 2 2 2" xfId="30159" xr:uid="{EA5844F3-2013-4352-99AE-E4C92AA79EF3}"/>
    <cellStyle name="Обычный 199 4 2 3" xfId="19497" xr:uid="{764C6355-C02F-482C-A6F2-EF63B0D2CBAE}"/>
    <cellStyle name="Обычный 199 4 2 3 2" xfId="35498" xr:uid="{ACC38A8E-E3E9-4528-97EA-506020A4778B}"/>
    <cellStyle name="Обычный 199 4 2 4" xfId="8806" xr:uid="{257077C1-3B31-452E-9899-A0CE54C2DC07}"/>
    <cellStyle name="Обычный 199 4 2 5" xfId="24828" xr:uid="{B8BA31EB-A186-4F76-B357-83FFCF9F4711}"/>
    <cellStyle name="Обычный 199 4 3" xfId="5190" xr:uid="{00000000-0005-0000-0000-000064050000}"/>
    <cellStyle name="Обычный 199 4 3 2" xfId="15923" xr:uid="{3069E300-D302-4414-98F3-89B63A0DB10C}"/>
    <cellStyle name="Обычный 199 4 3 2 2" xfId="31924" xr:uid="{8B5A38C8-65FF-488C-837E-AD536A21AA3C}"/>
    <cellStyle name="Обычный 199 4 3 3" xfId="21262" xr:uid="{21F7A98D-C6B7-41AD-A2E5-645A6A7ED41A}"/>
    <cellStyle name="Обычный 199 4 3 3 2" xfId="37263" xr:uid="{0DDDAEBD-D14B-4CB8-8FB7-1F32A0B021D7}"/>
    <cellStyle name="Обычный 199 4 3 4" xfId="10573" xr:uid="{28196F21-05F7-45BE-91DA-E3B8777A0B47}"/>
    <cellStyle name="Обычный 199 4 3 5" xfId="26593" xr:uid="{5A2B69AA-FFB7-45AF-831D-C48852D2B2E9}"/>
    <cellStyle name="Обычный 199 4 4" xfId="12394" xr:uid="{EA9525BF-ED07-40C1-A1EB-17C60BBA96DB}"/>
    <cellStyle name="Обычный 199 4 4 2" xfId="28395" xr:uid="{01347E50-9297-4980-AF11-F366A246D0D7}"/>
    <cellStyle name="Обычный 199 4 5" xfId="17733" xr:uid="{B5D0774B-2E9B-45AE-9108-962D857358DC}"/>
    <cellStyle name="Обычный 199 4 5 2" xfId="33734" xr:uid="{8C6579A3-13F0-44E3-94EF-238751B1C139}"/>
    <cellStyle name="Обычный 199 4 6" xfId="7041" xr:uid="{1F0D8EFA-17C2-41B0-8E09-4D75D3EA48F6}"/>
    <cellStyle name="Обычный 199 4 7" xfId="23064" xr:uid="{107C12E5-780E-4F5B-84AF-38E7772FA70D}"/>
    <cellStyle name="Обычный 199 4 8" xfId="39058" xr:uid="{075B987C-8072-4743-BB5E-468F3378649E}"/>
    <cellStyle name="Обычный 199 5" xfId="2136" xr:uid="{00000000-0005-0000-0000-000065050000}"/>
    <cellStyle name="Обычный 199 5 2" xfId="12879" xr:uid="{23E61879-6389-4F6D-9BBF-BA1FEFB3EECC}"/>
    <cellStyle name="Обычный 199 5 2 2" xfId="28880" xr:uid="{2621F31E-612A-4445-BF8F-F1C2969FE5C2}"/>
    <cellStyle name="Обычный 199 5 3" xfId="18218" xr:uid="{BC72FE4B-E418-436E-AD1E-8E67E207AD78}"/>
    <cellStyle name="Обычный 199 5 3 2" xfId="34219" xr:uid="{7719C8B0-3286-49BA-98F5-84FB81063F93}"/>
    <cellStyle name="Обычный 199 5 4" xfId="7527" xr:uid="{E8DC8BD6-9C13-4188-8E12-66E9347C92E3}"/>
    <cellStyle name="Обычный 199 5 5" xfId="23549" xr:uid="{E46D7906-2275-4B1F-92F6-636D7F271AA5}"/>
    <cellStyle name="Обычный 199 6" xfId="3911" xr:uid="{00000000-0005-0000-0000-000066050000}"/>
    <cellStyle name="Обычный 199 6 2" xfId="14644" xr:uid="{5090F325-75EB-449D-B6BA-2B53D1665A09}"/>
    <cellStyle name="Обычный 199 6 2 2" xfId="30645" xr:uid="{EE0905BD-8A88-44FC-87E4-2DB27E8AE792}"/>
    <cellStyle name="Обычный 199 6 3" xfId="19983" xr:uid="{CA265919-5CE7-478F-94D6-2FF617982275}"/>
    <cellStyle name="Обычный 199 6 3 2" xfId="35984" xr:uid="{BCD825FD-A2E5-4D92-93AF-A212FF36E47A}"/>
    <cellStyle name="Обычный 199 6 4" xfId="9294" xr:uid="{59CEF2AE-D7F7-4A91-B11E-B2063F56C3C7}"/>
    <cellStyle name="Обычный 199 6 5" xfId="25314" xr:uid="{895BE48D-B3F6-4A8D-842D-DF7E212E9090}"/>
    <cellStyle name="Обычный 199 7" xfId="11115" xr:uid="{A3E6A6C2-BC44-4147-A352-E1776FA19C93}"/>
    <cellStyle name="Обычный 199 7 2" xfId="27116" xr:uid="{B7C61B9F-7E8D-4C09-A82A-35FFE29A1CE8}"/>
    <cellStyle name="Обычный 199 8" xfId="16454" xr:uid="{EEEC7161-808E-420F-9B8F-377A907741EF}"/>
    <cellStyle name="Обычный 199 8 2" xfId="32455" xr:uid="{4EF049E4-2E16-413A-B6F3-F266B37B54BF}"/>
    <cellStyle name="Обычный 199 9" xfId="5762" xr:uid="{1107645D-8ED8-4327-83E8-30C3F0746BEF}"/>
    <cellStyle name="Обычный 2" xfId="4" xr:uid="{00000000-0005-0000-0000-000067050000}"/>
    <cellStyle name="Обычный 2 10" xfId="157" xr:uid="{00000000-0005-0000-0000-000068050000}"/>
    <cellStyle name="Обычный 2 10 10" xfId="21612" xr:uid="{917346B4-01A3-4042-AAE9-4FE79FDD10A2}"/>
    <cellStyle name="Обычный 2 10 11" xfId="37606" xr:uid="{EEE7D434-F340-4C9D-BCC0-7FB2E3AFE70B}"/>
    <cellStyle name="Обычный 2 10 2" xfId="622" xr:uid="{00000000-0005-0000-0000-000069050000}"/>
    <cellStyle name="Обычный 2 10 2 2" xfId="2424" xr:uid="{00000000-0005-0000-0000-00006A050000}"/>
    <cellStyle name="Обычный 2 10 2 2 2" xfId="13167" xr:uid="{856D6865-57EB-4B98-B00E-47CDE7E76CB2}"/>
    <cellStyle name="Обычный 2 10 2 2 2 2" xfId="29168" xr:uid="{F7392F52-0FCF-4AE9-8513-D19E4A5FB609}"/>
    <cellStyle name="Обычный 2 10 2 2 3" xfId="18506" xr:uid="{D07BE1D4-7B8A-4990-8AE3-9D1E550BE56B}"/>
    <cellStyle name="Обычный 2 10 2 2 3 2" xfId="34507" xr:uid="{12406E87-B958-483B-A289-8D7C20235CC8}"/>
    <cellStyle name="Обычный 2 10 2 2 4" xfId="7815" xr:uid="{D958E0BF-F7C8-429B-B827-C07B62FB0900}"/>
    <cellStyle name="Обычный 2 10 2 2 5" xfId="23837" xr:uid="{FCE95245-B528-4CFE-9AF8-EBA6F7EFDD9A}"/>
    <cellStyle name="Обычный 2 10 2 3" xfId="4199" xr:uid="{00000000-0005-0000-0000-00006B050000}"/>
    <cellStyle name="Обычный 2 10 2 3 2" xfId="14932" xr:uid="{BCDF88B8-2751-4A9C-9533-37F1BDAD5801}"/>
    <cellStyle name="Обычный 2 10 2 3 2 2" xfId="30933" xr:uid="{841B4F24-17BD-44C1-A38A-F04EC14D36E6}"/>
    <cellStyle name="Обычный 2 10 2 3 3" xfId="20271" xr:uid="{24E7C12C-B6D2-426A-B0C0-9D85DE0E9201}"/>
    <cellStyle name="Обычный 2 10 2 3 3 2" xfId="36272" xr:uid="{DA81C264-62F0-486B-8281-AE249239188B}"/>
    <cellStyle name="Обычный 2 10 2 3 4" xfId="9582" xr:uid="{A05A19A8-DA8B-475C-8FBA-9923B2DFFA53}"/>
    <cellStyle name="Обычный 2 10 2 3 5" xfId="25602" xr:uid="{31A47862-D11B-4F5D-B496-7BC4B62086C8}"/>
    <cellStyle name="Обычный 2 10 2 4" xfId="11403" xr:uid="{EB3EF08F-8DFE-459B-824F-3915A30F874A}"/>
    <cellStyle name="Обычный 2 10 2 4 2" xfId="27404" xr:uid="{79E9A2AF-3F63-4E3A-8CED-60C9D79D0D10}"/>
    <cellStyle name="Обычный 2 10 2 5" xfId="16742" xr:uid="{406C1223-99BF-46B3-8903-B5F669246089}"/>
    <cellStyle name="Обычный 2 10 2 5 2" xfId="32743" xr:uid="{348AD8C9-6F5F-41A1-B39E-3943999CD339}"/>
    <cellStyle name="Обычный 2 10 2 6" xfId="6050" xr:uid="{AA8358D5-6B87-4366-B1BF-EEFAF72D9286}"/>
    <cellStyle name="Обычный 2 10 2 7" xfId="22073" xr:uid="{948DE013-85FA-43F9-9B7A-D6B9F568D0CF}"/>
    <cellStyle name="Обычный 2 10 2 8" xfId="38067" xr:uid="{50981B0F-2CCC-4EA9-840B-CB1A776423A9}"/>
    <cellStyle name="Обычный 2 10 3" xfId="1042" xr:uid="{00000000-0005-0000-0000-00006C050000}"/>
    <cellStyle name="Обычный 2 10 3 2" xfId="2838" xr:uid="{00000000-0005-0000-0000-00006D050000}"/>
    <cellStyle name="Обычный 2 10 3 2 2" xfId="13580" xr:uid="{BD647FE6-9627-41F6-A876-639F3300FABA}"/>
    <cellStyle name="Обычный 2 10 3 2 2 2" xfId="29581" xr:uid="{EA09F3FC-1BFF-4427-B102-DDA552D90D92}"/>
    <cellStyle name="Обычный 2 10 3 2 3" xfId="18919" xr:uid="{8D9B7714-1ED9-41E9-AA60-FC11DB229FD4}"/>
    <cellStyle name="Обычный 2 10 3 2 3 2" xfId="34920" xr:uid="{DFCD97D6-025C-44F8-90A1-E9A3D4AAB3B6}"/>
    <cellStyle name="Обычный 2 10 3 2 4" xfId="8228" xr:uid="{D7DA1D91-CB34-4DD9-BBA6-3D3F74E807B1}"/>
    <cellStyle name="Обычный 2 10 3 2 5" xfId="24250" xr:uid="{BCCB8858-DC9E-42F1-BF8D-A5848D408BAC}"/>
    <cellStyle name="Обычный 2 10 3 3" xfId="4612" xr:uid="{00000000-0005-0000-0000-00006E050000}"/>
    <cellStyle name="Обычный 2 10 3 3 2" xfId="15345" xr:uid="{EAF6C58C-0B29-4754-8CCF-4CBDBBD8A40D}"/>
    <cellStyle name="Обычный 2 10 3 3 2 2" xfId="31346" xr:uid="{C69C734C-5C98-45EB-9820-5C26C6F81895}"/>
    <cellStyle name="Обычный 2 10 3 3 3" xfId="20684" xr:uid="{32B4F800-1BC0-4758-867C-13257E3B3E9C}"/>
    <cellStyle name="Обычный 2 10 3 3 3 2" xfId="36685" xr:uid="{86B6BE99-335C-4966-900A-C47CE0A2D671}"/>
    <cellStyle name="Обычный 2 10 3 3 4" xfId="9995" xr:uid="{CCCD3DA9-6167-41E5-9CE4-E720AF0875E0}"/>
    <cellStyle name="Обычный 2 10 3 3 5" xfId="26015" xr:uid="{85EF348E-690B-48AB-B1C6-25F5DDDA16E4}"/>
    <cellStyle name="Обычный 2 10 3 4" xfId="11816" xr:uid="{1155FE24-7ED2-46B0-82BB-28C14B5CA239}"/>
    <cellStyle name="Обычный 2 10 3 4 2" xfId="27817" xr:uid="{82EE7B48-F101-4C40-89F8-D6B5923383E5}"/>
    <cellStyle name="Обычный 2 10 3 5" xfId="17155" xr:uid="{E7810C15-7C36-4FDA-8A0D-820C874C048F}"/>
    <cellStyle name="Обычный 2 10 3 5 2" xfId="33156" xr:uid="{68E361F8-9C34-4172-A6D9-612DC8B037E9}"/>
    <cellStyle name="Обычный 2 10 3 6" xfId="6463" xr:uid="{C8FCBF70-11BC-42D1-A39C-2A92851AEF8B}"/>
    <cellStyle name="Обычный 2 10 3 7" xfId="22486" xr:uid="{7D394670-141B-4D7E-A6A4-50BF897DA44B}"/>
    <cellStyle name="Обычный 2 10 3 8" xfId="38480" xr:uid="{CA9669F8-A06F-4122-827E-B210C210F50B}"/>
    <cellStyle name="Обычный 2 10 4" xfId="1447" xr:uid="{00000000-0005-0000-0000-00006F050000}"/>
    <cellStyle name="Обычный 2 10 4 2" xfId="3243" xr:uid="{00000000-0005-0000-0000-000070050000}"/>
    <cellStyle name="Обычный 2 10 4 2 2" xfId="13985" xr:uid="{8FFD2E4C-D48A-456C-BA85-F9CD99036A61}"/>
    <cellStyle name="Обычный 2 10 4 2 2 2" xfId="29986" xr:uid="{928472BB-033B-4602-AE9B-433BE79B8FB1}"/>
    <cellStyle name="Обычный 2 10 4 2 3" xfId="19324" xr:uid="{9DEDAF71-BCB2-40D3-ACBF-53271E593FC3}"/>
    <cellStyle name="Обычный 2 10 4 2 3 2" xfId="35325" xr:uid="{BB1997BC-74A0-41D2-A267-8533067A11D9}"/>
    <cellStyle name="Обычный 2 10 4 2 4" xfId="8633" xr:uid="{E0634752-8EC8-47BC-AAF1-15D6952B48AC}"/>
    <cellStyle name="Обычный 2 10 4 2 5" xfId="24655" xr:uid="{8B0DC2F0-58CE-4480-B0B6-8452331C856E}"/>
    <cellStyle name="Обычный 2 10 4 3" xfId="5017" xr:uid="{00000000-0005-0000-0000-000071050000}"/>
    <cellStyle name="Обычный 2 10 4 3 2" xfId="15750" xr:uid="{4AEE8396-96BC-4BFA-8FB7-12DAC5F83AD6}"/>
    <cellStyle name="Обычный 2 10 4 3 2 2" xfId="31751" xr:uid="{90D89AEB-6567-4BF3-9886-4A7F29DAAA54}"/>
    <cellStyle name="Обычный 2 10 4 3 3" xfId="21089" xr:uid="{3C8AE935-69B3-4876-BFCE-6C4113F4ACF9}"/>
    <cellStyle name="Обычный 2 10 4 3 3 2" xfId="37090" xr:uid="{67CA22A4-DA49-45B6-A3F4-E0795BAA9118}"/>
    <cellStyle name="Обычный 2 10 4 3 4" xfId="10400" xr:uid="{4FB3CA1C-38E9-47EB-B043-A90B2E8C2804}"/>
    <cellStyle name="Обычный 2 10 4 3 5" xfId="26420" xr:uid="{59571080-C1FB-4380-8FC3-C0055ED80269}"/>
    <cellStyle name="Обычный 2 10 4 4" xfId="12221" xr:uid="{2CB8A625-0D1D-4FD9-BFAC-048E0646D617}"/>
    <cellStyle name="Обычный 2 10 4 4 2" xfId="28222" xr:uid="{C85D46B6-6B27-451C-A8D2-F79CD55D4E82}"/>
    <cellStyle name="Обычный 2 10 4 5" xfId="17560" xr:uid="{845203C5-677F-4FE9-8A5B-557235C0324C}"/>
    <cellStyle name="Обычный 2 10 4 5 2" xfId="33561" xr:uid="{2230C082-F170-4046-9131-8A0C9C0F9A2E}"/>
    <cellStyle name="Обычный 2 10 4 6" xfId="6868" xr:uid="{07F1CD07-1B6C-499B-A995-EFF0EFFBC4FB}"/>
    <cellStyle name="Обычный 2 10 4 7" xfId="22891" xr:uid="{C94B259E-629D-41F2-87AD-234CEDA5B583}"/>
    <cellStyle name="Обычный 2 10 4 8" xfId="38885" xr:uid="{D5B12E63-44F1-4044-9B6E-55317F851862}"/>
    <cellStyle name="Обычный 2 10 5" xfId="1963" xr:uid="{00000000-0005-0000-0000-000072050000}"/>
    <cellStyle name="Обычный 2 10 5 2" xfId="12706" xr:uid="{DEC95ABF-7D40-40AA-ABDC-E68F16404BAE}"/>
    <cellStyle name="Обычный 2 10 5 2 2" xfId="28707" xr:uid="{C2851539-98D9-4061-8655-EBFB2F30755C}"/>
    <cellStyle name="Обычный 2 10 5 3" xfId="18045" xr:uid="{98E26E95-68E7-4E02-9D04-1BDAEADD750F}"/>
    <cellStyle name="Обычный 2 10 5 3 2" xfId="34046" xr:uid="{754AF541-2B43-40ED-B30C-1BDB4FAB68F7}"/>
    <cellStyle name="Обычный 2 10 5 4" xfId="7354" xr:uid="{2B053E6F-2850-49D4-A2A0-132EA0B4F8B4}"/>
    <cellStyle name="Обычный 2 10 5 5" xfId="23376" xr:uid="{DC15A0E2-487B-435E-B7D3-8179ADAE607C}"/>
    <cellStyle name="Обычный 2 10 6" xfId="3738" xr:uid="{00000000-0005-0000-0000-000073050000}"/>
    <cellStyle name="Обычный 2 10 6 2" xfId="14471" xr:uid="{78703833-275A-4E71-91C7-C4EEB2F2C98D}"/>
    <cellStyle name="Обычный 2 10 6 2 2" xfId="30472" xr:uid="{19FDA640-706D-42E5-A10C-07359742D159}"/>
    <cellStyle name="Обычный 2 10 6 3" xfId="19810" xr:uid="{311BE0F8-889A-4BB9-A8F5-0F5E7D24596B}"/>
    <cellStyle name="Обычный 2 10 6 3 2" xfId="35811" xr:uid="{1761D484-067E-4BD6-892A-0CDC52E048D5}"/>
    <cellStyle name="Обычный 2 10 6 4" xfId="9121" xr:uid="{EC94569F-D0B5-43AE-BBF2-D094AE09F534}"/>
    <cellStyle name="Обычный 2 10 6 5" xfId="25141" xr:uid="{E0C1B580-32A3-42A5-9815-563113B768F8}"/>
    <cellStyle name="Обычный 2 10 7" xfId="10942" xr:uid="{D2B8D74E-8913-42E9-82E0-C12ED489279D}"/>
    <cellStyle name="Обычный 2 10 7 2" xfId="26943" xr:uid="{64019EBD-0B1D-45B9-AA2A-1CBB215E9835}"/>
    <cellStyle name="Обычный 2 10 8" xfId="16281" xr:uid="{4BF98593-CEAE-498C-BBE7-01D12389D510}"/>
    <cellStyle name="Обычный 2 10 8 2" xfId="32282" xr:uid="{49CEE84A-B65F-4D21-B77D-AF9098670305}"/>
    <cellStyle name="Обычный 2 10 9" xfId="5589" xr:uid="{F6F04D9C-18F2-44B9-A16B-4A335B54882E}"/>
    <cellStyle name="Обычный 2 109" xfId="29" xr:uid="{00000000-0005-0000-0000-000074050000}"/>
    <cellStyle name="Обычный 2 11" xfId="159" xr:uid="{00000000-0005-0000-0000-000075050000}"/>
    <cellStyle name="Обычный 2 11 10" xfId="21614" xr:uid="{A32D2A3C-C0C7-422F-919A-3DD50322C331}"/>
    <cellStyle name="Обычный 2 11 11" xfId="37608" xr:uid="{6CFE9B8F-B986-4FE2-A615-B1F893E86A23}"/>
    <cellStyle name="Обычный 2 11 2" xfId="624" xr:uid="{00000000-0005-0000-0000-000076050000}"/>
    <cellStyle name="Обычный 2 11 2 2" xfId="2426" xr:uid="{00000000-0005-0000-0000-000077050000}"/>
    <cellStyle name="Обычный 2 11 2 2 2" xfId="13169" xr:uid="{85F91244-E357-484A-9639-C0B41C46D9E1}"/>
    <cellStyle name="Обычный 2 11 2 2 2 2" xfId="29170" xr:uid="{8DC7EA8A-7765-48F0-BB4F-A6F6C6AB3F0B}"/>
    <cellStyle name="Обычный 2 11 2 2 3" xfId="18508" xr:uid="{D3E90926-9B21-487B-BA36-15D6439FECFF}"/>
    <cellStyle name="Обычный 2 11 2 2 3 2" xfId="34509" xr:uid="{6DF92D14-C230-4873-9C1F-8C9A9380697F}"/>
    <cellStyle name="Обычный 2 11 2 2 4" xfId="7817" xr:uid="{8080C4C8-61C0-47FC-A8E1-EF750C38BED7}"/>
    <cellStyle name="Обычный 2 11 2 2 5" xfId="23839" xr:uid="{F0201A6D-B68B-4D10-AC5E-727E9B5D5B0C}"/>
    <cellStyle name="Обычный 2 11 2 3" xfId="4201" xr:uid="{00000000-0005-0000-0000-000078050000}"/>
    <cellStyle name="Обычный 2 11 2 3 2" xfId="14934" xr:uid="{19AD2EAF-038D-408C-A9FA-E72B382F2412}"/>
    <cellStyle name="Обычный 2 11 2 3 2 2" xfId="30935" xr:uid="{6CB00EA4-F470-45CE-B54B-8FDF12475EA2}"/>
    <cellStyle name="Обычный 2 11 2 3 3" xfId="20273" xr:uid="{BC6FE2CF-FA6D-4E06-89B2-218E53324243}"/>
    <cellStyle name="Обычный 2 11 2 3 3 2" xfId="36274" xr:uid="{54924D0D-F63A-4814-A5FA-467D97563CEF}"/>
    <cellStyle name="Обычный 2 11 2 3 4" xfId="9584" xr:uid="{8B401072-F4C8-4249-AA90-FC6E2B816163}"/>
    <cellStyle name="Обычный 2 11 2 3 5" xfId="25604" xr:uid="{76B627C5-CFAC-4428-8218-9CD77650E64B}"/>
    <cellStyle name="Обычный 2 11 2 4" xfId="11405" xr:uid="{700E18AB-E1BF-4C7E-A1BC-452461845A63}"/>
    <cellStyle name="Обычный 2 11 2 4 2" xfId="27406" xr:uid="{CA9634D7-2E5C-4944-9ACF-BB2D461EEFED}"/>
    <cellStyle name="Обычный 2 11 2 5" xfId="16744" xr:uid="{B9AA7C26-8A81-44EC-B562-BA54A30B44C1}"/>
    <cellStyle name="Обычный 2 11 2 5 2" xfId="32745" xr:uid="{FFE0EC1A-9EB3-4D46-80C9-7B07B849DE1F}"/>
    <cellStyle name="Обычный 2 11 2 6" xfId="6052" xr:uid="{4BB93CB6-175D-4566-808A-56AB85F701A5}"/>
    <cellStyle name="Обычный 2 11 2 7" xfId="22075" xr:uid="{202C525D-78CF-4F96-9806-AE90DE11004D}"/>
    <cellStyle name="Обычный 2 11 2 8" xfId="38069" xr:uid="{A12E735E-1378-43DE-B768-4F17EDECD718}"/>
    <cellStyle name="Обычный 2 11 3" xfId="1044" xr:uid="{00000000-0005-0000-0000-000079050000}"/>
    <cellStyle name="Обычный 2 11 3 2" xfId="2840" xr:uid="{00000000-0005-0000-0000-00007A050000}"/>
    <cellStyle name="Обычный 2 11 3 2 2" xfId="13582" xr:uid="{2F39BE9D-F974-4819-8125-95C24F7D9B24}"/>
    <cellStyle name="Обычный 2 11 3 2 2 2" xfId="29583" xr:uid="{3AC4DBAB-A54D-43B0-A3C0-E6F1B82DA4AF}"/>
    <cellStyle name="Обычный 2 11 3 2 3" xfId="18921" xr:uid="{2F84CDA2-3C9A-4AF5-B886-004EB1E7A5A5}"/>
    <cellStyle name="Обычный 2 11 3 2 3 2" xfId="34922" xr:uid="{28A27540-EC28-42D1-AF94-E12CC1953FBB}"/>
    <cellStyle name="Обычный 2 11 3 2 4" xfId="8230" xr:uid="{25CF908B-EBDE-4A5F-8150-35D4BF29190D}"/>
    <cellStyle name="Обычный 2 11 3 2 5" xfId="24252" xr:uid="{61A699AD-DE63-4BA8-84EE-76EDDC0B4156}"/>
    <cellStyle name="Обычный 2 11 3 3" xfId="4614" xr:uid="{00000000-0005-0000-0000-00007B050000}"/>
    <cellStyle name="Обычный 2 11 3 3 2" xfId="15347" xr:uid="{64846CEF-7070-47F8-89C5-BCC166EDE35C}"/>
    <cellStyle name="Обычный 2 11 3 3 2 2" xfId="31348" xr:uid="{3EAC2D97-66E7-4354-A1E5-D6C42CD5ADA3}"/>
    <cellStyle name="Обычный 2 11 3 3 3" xfId="20686" xr:uid="{F3EC3A6A-9854-4124-B300-8716642B83F8}"/>
    <cellStyle name="Обычный 2 11 3 3 3 2" xfId="36687" xr:uid="{12079308-6BEA-4A4E-A1A8-0BA52AB53919}"/>
    <cellStyle name="Обычный 2 11 3 3 4" xfId="9997" xr:uid="{3CDE2728-799B-40D5-921F-03CEA5B4DCC1}"/>
    <cellStyle name="Обычный 2 11 3 3 5" xfId="26017" xr:uid="{B6348F98-DD23-4942-A9E6-0EC4A9B95E5C}"/>
    <cellStyle name="Обычный 2 11 3 4" xfId="11818" xr:uid="{27DF6BB3-C413-439C-A7D6-682B18AFC12E}"/>
    <cellStyle name="Обычный 2 11 3 4 2" xfId="27819" xr:uid="{52DF0C40-C093-4CC1-9043-D94B8AFEA451}"/>
    <cellStyle name="Обычный 2 11 3 5" xfId="17157" xr:uid="{B48A4FFE-5C42-4B3A-AE1A-DDF5E53D5F85}"/>
    <cellStyle name="Обычный 2 11 3 5 2" xfId="33158" xr:uid="{9629411F-723F-48B1-82B6-483A63AC5975}"/>
    <cellStyle name="Обычный 2 11 3 6" xfId="6465" xr:uid="{AE3F4040-113F-4D70-8262-F8125B63DC4C}"/>
    <cellStyle name="Обычный 2 11 3 7" xfId="22488" xr:uid="{B68B8D56-1038-4CA0-83EA-C1D63ED6B852}"/>
    <cellStyle name="Обычный 2 11 3 8" xfId="38482" xr:uid="{4D13EE9B-957A-4DFB-AC04-EC44DD72B308}"/>
    <cellStyle name="Обычный 2 11 4" xfId="1449" xr:uid="{00000000-0005-0000-0000-00007C050000}"/>
    <cellStyle name="Обычный 2 11 4 2" xfId="3245" xr:uid="{00000000-0005-0000-0000-00007D050000}"/>
    <cellStyle name="Обычный 2 11 4 2 2" xfId="13987" xr:uid="{AB0695D6-3E75-4E4A-AC22-1E46FAA88F56}"/>
    <cellStyle name="Обычный 2 11 4 2 2 2" xfId="29988" xr:uid="{9F763C19-7AF1-438A-A564-735C2737A1AD}"/>
    <cellStyle name="Обычный 2 11 4 2 3" xfId="19326" xr:uid="{ECB870F0-DA6F-4610-8E55-4EE267B07EBD}"/>
    <cellStyle name="Обычный 2 11 4 2 3 2" xfId="35327" xr:uid="{FEA3E68A-3AC2-4DA5-BA30-8C3821BBDD9F}"/>
    <cellStyle name="Обычный 2 11 4 2 4" xfId="8635" xr:uid="{9ED21E9D-C65B-4790-9BA3-8D52935F72BC}"/>
    <cellStyle name="Обычный 2 11 4 2 5" xfId="24657" xr:uid="{DD467F2C-E3AC-45A1-B6E0-2E2656F5FF81}"/>
    <cellStyle name="Обычный 2 11 4 3" xfId="5019" xr:uid="{00000000-0005-0000-0000-00007E050000}"/>
    <cellStyle name="Обычный 2 11 4 3 2" xfId="15752" xr:uid="{668F5521-BC7B-4A57-B84D-0E561C692C42}"/>
    <cellStyle name="Обычный 2 11 4 3 2 2" xfId="31753" xr:uid="{830F31A6-066F-4267-86DA-BF5C810C5334}"/>
    <cellStyle name="Обычный 2 11 4 3 3" xfId="21091" xr:uid="{6C0249D1-EF7E-4FC7-BF8F-4FB910EB9805}"/>
    <cellStyle name="Обычный 2 11 4 3 3 2" xfId="37092" xr:uid="{F82AF8C5-8B57-40B3-8577-3A056CC42F40}"/>
    <cellStyle name="Обычный 2 11 4 3 4" xfId="10402" xr:uid="{C9EBC800-D2F0-4190-BB72-EDE865033E47}"/>
    <cellStyle name="Обычный 2 11 4 3 5" xfId="26422" xr:uid="{FABBDC96-D248-456C-A1BD-CCABB514F657}"/>
    <cellStyle name="Обычный 2 11 4 4" xfId="12223" xr:uid="{B0821D33-0F00-4B24-8E42-F7C337DF9C77}"/>
    <cellStyle name="Обычный 2 11 4 4 2" xfId="28224" xr:uid="{DBBF9D19-C3E9-4E49-A002-5C95CCA1890A}"/>
    <cellStyle name="Обычный 2 11 4 5" xfId="17562" xr:uid="{032A759B-3097-400F-9029-E8FD0CA17A45}"/>
    <cellStyle name="Обычный 2 11 4 5 2" xfId="33563" xr:uid="{8E760D73-C1FA-448A-8068-527138E89073}"/>
    <cellStyle name="Обычный 2 11 4 6" xfId="6870" xr:uid="{60F6EDCA-C428-4DE6-AF31-0D698DBF907B}"/>
    <cellStyle name="Обычный 2 11 4 7" xfId="22893" xr:uid="{CEC0AC12-2527-4D46-9B31-0F8547EEC724}"/>
    <cellStyle name="Обычный 2 11 4 8" xfId="38887" xr:uid="{00174356-5516-446D-9E25-A9B1E65AE009}"/>
    <cellStyle name="Обычный 2 11 5" xfId="1965" xr:uid="{00000000-0005-0000-0000-00007F050000}"/>
    <cellStyle name="Обычный 2 11 5 2" xfId="12708" xr:uid="{1CAEB69D-69A0-4F3B-A7E6-816DACC006C2}"/>
    <cellStyle name="Обычный 2 11 5 2 2" xfId="28709" xr:uid="{B8E2D97D-6230-44BF-B87A-3CF532266749}"/>
    <cellStyle name="Обычный 2 11 5 3" xfId="18047" xr:uid="{845A386B-5654-4453-945B-3D888E35F937}"/>
    <cellStyle name="Обычный 2 11 5 3 2" xfId="34048" xr:uid="{DFD2B21F-C3C7-4026-B530-C57A2E3EA9F1}"/>
    <cellStyle name="Обычный 2 11 5 4" xfId="7356" xr:uid="{658FB8C1-BC51-4F45-B2C4-8C207BF88368}"/>
    <cellStyle name="Обычный 2 11 5 5" xfId="23378" xr:uid="{C073646A-3E27-4B6B-8B0F-24703AB3B68B}"/>
    <cellStyle name="Обычный 2 11 6" xfId="3740" xr:uid="{00000000-0005-0000-0000-000080050000}"/>
    <cellStyle name="Обычный 2 11 6 2" xfId="14473" xr:uid="{9514E035-B30A-44F6-B07F-98A67665E281}"/>
    <cellStyle name="Обычный 2 11 6 2 2" xfId="30474" xr:uid="{AFBA0135-D96D-4503-9BA7-F421E841B251}"/>
    <cellStyle name="Обычный 2 11 6 3" xfId="19812" xr:uid="{3C3D47E6-B7C1-4F97-ACA5-33B7F30A95CC}"/>
    <cellStyle name="Обычный 2 11 6 3 2" xfId="35813" xr:uid="{7D89AC2A-BB7D-4281-9521-2FDFE40C1D02}"/>
    <cellStyle name="Обычный 2 11 6 4" xfId="9123" xr:uid="{9CC756BF-2DFC-4731-8F38-018C4E0690ED}"/>
    <cellStyle name="Обычный 2 11 6 5" xfId="25143" xr:uid="{06ACB10A-EB3B-46B0-9861-2B5C6020EFD6}"/>
    <cellStyle name="Обычный 2 11 7" xfId="10944" xr:uid="{4E52F7A4-38FE-4D8A-AC1C-13FB3CA71653}"/>
    <cellStyle name="Обычный 2 11 7 2" xfId="26945" xr:uid="{B4DD9C80-C89B-4289-9225-EAC963634E56}"/>
    <cellStyle name="Обычный 2 11 8" xfId="16283" xr:uid="{867A7455-6DFC-400D-85E5-125B2B958E9C}"/>
    <cellStyle name="Обычный 2 11 8 2" xfId="32284" xr:uid="{CA7FF46A-0672-4B86-B20E-6DF78B45DCA4}"/>
    <cellStyle name="Обычный 2 11 9" xfId="5591" xr:uid="{27EE5366-4425-4DBE-9EF9-C1DE87F165BF}"/>
    <cellStyle name="Обычный 2 119" xfId="53" xr:uid="{00000000-0005-0000-0000-000081050000}"/>
    <cellStyle name="Обычный 2 12" xfId="160" xr:uid="{00000000-0005-0000-0000-000082050000}"/>
    <cellStyle name="Обычный 2 12 10" xfId="21615" xr:uid="{CD10155D-84EB-419C-991B-E1A491B6F7FC}"/>
    <cellStyle name="Обычный 2 12 11" xfId="37609" xr:uid="{C6523462-918F-4341-97C1-8FAA0713EAF3}"/>
    <cellStyle name="Обычный 2 12 2" xfId="625" xr:uid="{00000000-0005-0000-0000-000083050000}"/>
    <cellStyle name="Обычный 2 12 2 2" xfId="2427" xr:uid="{00000000-0005-0000-0000-000084050000}"/>
    <cellStyle name="Обычный 2 12 2 2 2" xfId="13170" xr:uid="{50481AFB-2421-4C25-B58B-861293964DE0}"/>
    <cellStyle name="Обычный 2 12 2 2 2 2" xfId="29171" xr:uid="{9CB95112-496F-4B10-9B96-BCFCE98DC367}"/>
    <cellStyle name="Обычный 2 12 2 2 3" xfId="18509" xr:uid="{AB9CCB0E-B6BF-4A1B-83CB-00CBC7CFD7FA}"/>
    <cellStyle name="Обычный 2 12 2 2 3 2" xfId="34510" xr:uid="{A8E0370A-74AF-41CD-876C-7472C30BA87D}"/>
    <cellStyle name="Обычный 2 12 2 2 4" xfId="7818" xr:uid="{F5DC1E8B-92A9-44E5-97C0-8F90CF7F5140}"/>
    <cellStyle name="Обычный 2 12 2 2 5" xfId="23840" xr:uid="{4796A52C-C9FC-48E8-94EC-5D392575E63B}"/>
    <cellStyle name="Обычный 2 12 2 3" xfId="4202" xr:uid="{00000000-0005-0000-0000-000085050000}"/>
    <cellStyle name="Обычный 2 12 2 3 2" xfId="14935" xr:uid="{9E01D603-3403-45FC-A8B8-3B2A35F6184C}"/>
    <cellStyle name="Обычный 2 12 2 3 2 2" xfId="30936" xr:uid="{E6B552FC-47B3-4948-ABA9-07708B4040C7}"/>
    <cellStyle name="Обычный 2 12 2 3 3" xfId="20274" xr:uid="{DB9AAB29-87F8-45C9-9046-A966D9D5B372}"/>
    <cellStyle name="Обычный 2 12 2 3 3 2" xfId="36275" xr:uid="{A940CF48-F4D9-47B6-B2A6-5DFE6D6FC225}"/>
    <cellStyle name="Обычный 2 12 2 3 4" xfId="9585" xr:uid="{276C16B0-E752-4078-AF40-435A89B82FBA}"/>
    <cellStyle name="Обычный 2 12 2 3 5" xfId="25605" xr:uid="{0E821A7C-CBF3-4411-B16D-978C8EA7C33B}"/>
    <cellStyle name="Обычный 2 12 2 4" xfId="11406" xr:uid="{EC15038F-A106-4D11-9996-9C73E0B620F5}"/>
    <cellStyle name="Обычный 2 12 2 4 2" xfId="27407" xr:uid="{42DEFECD-C197-4C5E-894A-CBAADCBC60A2}"/>
    <cellStyle name="Обычный 2 12 2 5" xfId="16745" xr:uid="{EFD815AE-C39F-457C-9F18-022F5C49DDB6}"/>
    <cellStyle name="Обычный 2 12 2 5 2" xfId="32746" xr:uid="{1005FD8E-3CBF-4950-A06A-4450AC5DF2A2}"/>
    <cellStyle name="Обычный 2 12 2 6" xfId="6053" xr:uid="{27862538-7F62-442D-B863-0CF2DB04D276}"/>
    <cellStyle name="Обычный 2 12 2 7" xfId="22076" xr:uid="{82172F4D-CECC-4083-B83F-078B46F9A491}"/>
    <cellStyle name="Обычный 2 12 2 8" xfId="38070" xr:uid="{EAF54DCF-4BFC-49B1-AFE2-73AFCDA64631}"/>
    <cellStyle name="Обычный 2 12 3" xfId="1045" xr:uid="{00000000-0005-0000-0000-000086050000}"/>
    <cellStyle name="Обычный 2 12 3 2" xfId="2841" xr:uid="{00000000-0005-0000-0000-000087050000}"/>
    <cellStyle name="Обычный 2 12 3 2 2" xfId="13583" xr:uid="{D4E94658-5567-47F5-AD07-7D2AD333D52E}"/>
    <cellStyle name="Обычный 2 12 3 2 2 2" xfId="29584" xr:uid="{6CC835E5-BB62-48C7-8CCB-C0D5C2B9465F}"/>
    <cellStyle name="Обычный 2 12 3 2 3" xfId="18922" xr:uid="{0CD1776F-A599-4213-9042-F5386753227C}"/>
    <cellStyle name="Обычный 2 12 3 2 3 2" xfId="34923" xr:uid="{511658E7-DDE2-4BF4-858F-F458FD6B0803}"/>
    <cellStyle name="Обычный 2 12 3 2 4" xfId="8231" xr:uid="{5744F54B-842C-4678-A934-39495C82B065}"/>
    <cellStyle name="Обычный 2 12 3 2 5" xfId="24253" xr:uid="{BF2AFDF6-5DBC-4CAA-AD58-6E7975A62E61}"/>
    <cellStyle name="Обычный 2 12 3 3" xfId="4615" xr:uid="{00000000-0005-0000-0000-000088050000}"/>
    <cellStyle name="Обычный 2 12 3 3 2" xfId="15348" xr:uid="{BF9D58CB-CF12-43F8-A371-95AD157581F2}"/>
    <cellStyle name="Обычный 2 12 3 3 2 2" xfId="31349" xr:uid="{370E18DC-33D3-455F-99B3-732CD3294291}"/>
    <cellStyle name="Обычный 2 12 3 3 3" xfId="20687" xr:uid="{C79DAB0C-8F1E-403E-A8F2-787F7321C004}"/>
    <cellStyle name="Обычный 2 12 3 3 3 2" xfId="36688" xr:uid="{77CF5C16-7DC6-4CB9-9A5E-2965B80971EC}"/>
    <cellStyle name="Обычный 2 12 3 3 4" xfId="9998" xr:uid="{52A8D92E-21CA-46E7-9BED-62073AF7905A}"/>
    <cellStyle name="Обычный 2 12 3 3 5" xfId="26018" xr:uid="{31F59075-8EF4-4173-A8E2-3A513A8DCEA8}"/>
    <cellStyle name="Обычный 2 12 3 4" xfId="11819" xr:uid="{6BB5053F-16E9-47FB-B0B7-0DABD32DC9AF}"/>
    <cellStyle name="Обычный 2 12 3 4 2" xfId="27820" xr:uid="{566566BC-1B18-4680-AAE1-351F00963034}"/>
    <cellStyle name="Обычный 2 12 3 5" xfId="17158" xr:uid="{0D1E131E-BA33-4DC3-9D3E-B8FF1149CA07}"/>
    <cellStyle name="Обычный 2 12 3 5 2" xfId="33159" xr:uid="{BF3C07B0-761C-47E8-B42B-63508AA97E6A}"/>
    <cellStyle name="Обычный 2 12 3 6" xfId="6466" xr:uid="{D4974CCA-2EEC-4BC0-A979-B433FC27ECD1}"/>
    <cellStyle name="Обычный 2 12 3 7" xfId="22489" xr:uid="{AC3AF0B2-3519-4F35-AA05-A76182A1EA58}"/>
    <cellStyle name="Обычный 2 12 3 8" xfId="38483" xr:uid="{E6A40C95-3185-4DFC-B65E-18BDFB94D372}"/>
    <cellStyle name="Обычный 2 12 4" xfId="1450" xr:uid="{00000000-0005-0000-0000-000089050000}"/>
    <cellStyle name="Обычный 2 12 4 2" xfId="3246" xr:uid="{00000000-0005-0000-0000-00008A050000}"/>
    <cellStyle name="Обычный 2 12 4 2 2" xfId="13988" xr:uid="{7C108A97-0B3D-4577-BF71-5889D278B266}"/>
    <cellStyle name="Обычный 2 12 4 2 2 2" xfId="29989" xr:uid="{D3C1F9D9-A2C0-45FD-9F17-06F0D5221485}"/>
    <cellStyle name="Обычный 2 12 4 2 3" xfId="19327" xr:uid="{D423CF43-DA96-456B-8146-2ED8BF07E10D}"/>
    <cellStyle name="Обычный 2 12 4 2 3 2" xfId="35328" xr:uid="{B4738F9E-8AAD-4A14-A510-51DF86D39ADC}"/>
    <cellStyle name="Обычный 2 12 4 2 4" xfId="8636" xr:uid="{F52F00B8-B00A-4604-B444-0004F6FCED1C}"/>
    <cellStyle name="Обычный 2 12 4 2 5" xfId="24658" xr:uid="{D9CCA9A5-F50D-4148-853B-D5C98C4B544D}"/>
    <cellStyle name="Обычный 2 12 4 3" xfId="5020" xr:uid="{00000000-0005-0000-0000-00008B050000}"/>
    <cellStyle name="Обычный 2 12 4 3 2" xfId="15753" xr:uid="{5C0DAF6C-116A-4173-BFB3-D8DFFA75B1A6}"/>
    <cellStyle name="Обычный 2 12 4 3 2 2" xfId="31754" xr:uid="{50C19B80-862D-41E3-9B0D-BA118BA3CE20}"/>
    <cellStyle name="Обычный 2 12 4 3 3" xfId="21092" xr:uid="{04683157-B612-4DBC-B2E5-1640350253C4}"/>
    <cellStyle name="Обычный 2 12 4 3 3 2" xfId="37093" xr:uid="{1F9BFD7A-5E25-49DC-B35E-CA1D9EF62136}"/>
    <cellStyle name="Обычный 2 12 4 3 4" xfId="10403" xr:uid="{B933F22D-D294-4C63-9C8A-7AC852C7F511}"/>
    <cellStyle name="Обычный 2 12 4 3 5" xfId="26423" xr:uid="{C319038D-63FA-443A-9412-4BED402B95A7}"/>
    <cellStyle name="Обычный 2 12 4 4" xfId="12224" xr:uid="{74478B92-2CB1-4EE5-8CBB-533C44F9C1C5}"/>
    <cellStyle name="Обычный 2 12 4 4 2" xfId="28225" xr:uid="{17FB9285-A677-43B3-90C0-535BAC0BD02D}"/>
    <cellStyle name="Обычный 2 12 4 5" xfId="17563" xr:uid="{BA8ABF86-967B-413C-8899-51F0882DF6E9}"/>
    <cellStyle name="Обычный 2 12 4 5 2" xfId="33564" xr:uid="{B14EAA4F-3FD8-46F0-8274-C10FE34A282E}"/>
    <cellStyle name="Обычный 2 12 4 6" xfId="6871" xr:uid="{F8D5DF73-4FB0-4508-880A-022ACEABE808}"/>
    <cellStyle name="Обычный 2 12 4 7" xfId="22894" xr:uid="{8AC893F0-B906-4790-934B-207AB9D59B4B}"/>
    <cellStyle name="Обычный 2 12 4 8" xfId="38888" xr:uid="{66B6B4A1-83B1-4CFA-B485-608340CEBFC1}"/>
    <cellStyle name="Обычный 2 12 5" xfId="1966" xr:uid="{00000000-0005-0000-0000-00008C050000}"/>
    <cellStyle name="Обычный 2 12 5 2" xfId="12709" xr:uid="{E05A5DC0-85A3-45F5-997A-DA2EB857892E}"/>
    <cellStyle name="Обычный 2 12 5 2 2" xfId="28710" xr:uid="{BA0D6254-79CD-4B76-A0ED-C04462228EE7}"/>
    <cellStyle name="Обычный 2 12 5 3" xfId="18048" xr:uid="{8904BE07-EFCE-409E-9F59-6A1DC3DE7168}"/>
    <cellStyle name="Обычный 2 12 5 3 2" xfId="34049" xr:uid="{E8078767-B9BB-4A27-93F1-6C940B08BABC}"/>
    <cellStyle name="Обычный 2 12 5 4" xfId="7357" xr:uid="{52F3BD97-1B7F-4D00-84DE-7CC251E34913}"/>
    <cellStyle name="Обычный 2 12 5 5" xfId="23379" xr:uid="{70CE60D1-D074-4AFC-BF09-E8BA139C39A1}"/>
    <cellStyle name="Обычный 2 12 6" xfId="3741" xr:uid="{00000000-0005-0000-0000-00008D050000}"/>
    <cellStyle name="Обычный 2 12 6 2" xfId="14474" xr:uid="{F7C5958F-F38E-439A-99B5-F05C2D8E9B37}"/>
    <cellStyle name="Обычный 2 12 6 2 2" xfId="30475" xr:uid="{65292B1C-911E-49CF-BE16-4DDBD9BA6791}"/>
    <cellStyle name="Обычный 2 12 6 3" xfId="19813" xr:uid="{C1A09499-78FA-4EBF-9F60-BECD42A878B0}"/>
    <cellStyle name="Обычный 2 12 6 3 2" xfId="35814" xr:uid="{3DD623AE-1751-4C4B-947F-8B2D279A8201}"/>
    <cellStyle name="Обычный 2 12 6 4" xfId="9124" xr:uid="{895B3D3F-EDD0-4D9A-9476-490D8BC01328}"/>
    <cellStyle name="Обычный 2 12 6 5" xfId="25144" xr:uid="{654A0F8B-ED1D-4F6B-85BD-9A1B610F536D}"/>
    <cellStyle name="Обычный 2 12 7" xfId="10945" xr:uid="{70FAE3FA-9B55-4E24-9FAE-56854DB79749}"/>
    <cellStyle name="Обычный 2 12 7 2" xfId="26946" xr:uid="{FF5ECED5-FD5A-48CC-8AB0-21AFB610F86D}"/>
    <cellStyle name="Обычный 2 12 8" xfId="16284" xr:uid="{AA46409F-3E83-471D-976F-295E28B25695}"/>
    <cellStyle name="Обычный 2 12 8 2" xfId="32285" xr:uid="{3CC851F7-1D05-4AAB-8591-5EF0B2679F7D}"/>
    <cellStyle name="Обычный 2 12 9" xfId="5592" xr:uid="{B2D75E1C-4195-407B-B6D3-3B679840C779}"/>
    <cellStyle name="Обычный 2 124" xfId="58" xr:uid="{00000000-0005-0000-0000-00008E050000}"/>
    <cellStyle name="Обычный 2 13" xfId="185" xr:uid="{00000000-0005-0000-0000-00008F050000}"/>
    <cellStyle name="Обычный 2 13 10" xfId="21640" xr:uid="{A02A08B6-E788-4B8C-AF45-0DB31073AB73}"/>
    <cellStyle name="Обычный 2 13 11" xfId="37634" xr:uid="{C3F4B327-CD58-41B5-93EF-347FEC3DC102}"/>
    <cellStyle name="Обычный 2 13 2" xfId="650" xr:uid="{00000000-0005-0000-0000-000090050000}"/>
    <cellStyle name="Обычный 2 13 2 2" xfId="2452" xr:uid="{00000000-0005-0000-0000-000091050000}"/>
    <cellStyle name="Обычный 2 13 2 2 2" xfId="13195" xr:uid="{375AC7F0-7DE6-444B-8CED-96373CCC5D22}"/>
    <cellStyle name="Обычный 2 13 2 2 2 2" xfId="29196" xr:uid="{74A4426F-0AA3-404D-B1EA-9418FB5A912E}"/>
    <cellStyle name="Обычный 2 13 2 2 3" xfId="18534" xr:uid="{8D939D55-992A-4693-9C58-36B95426132F}"/>
    <cellStyle name="Обычный 2 13 2 2 3 2" xfId="34535" xr:uid="{AC7EE99E-9213-4914-A12D-FFB019C5A1A9}"/>
    <cellStyle name="Обычный 2 13 2 2 4" xfId="7843" xr:uid="{246D018F-6A95-4967-86FA-343CA2BE8249}"/>
    <cellStyle name="Обычный 2 13 2 2 5" xfId="23865" xr:uid="{21035FB5-CE7E-47EE-B942-0DA5EE6FEB54}"/>
    <cellStyle name="Обычный 2 13 2 3" xfId="4227" xr:uid="{00000000-0005-0000-0000-000092050000}"/>
    <cellStyle name="Обычный 2 13 2 3 2" xfId="14960" xr:uid="{253E52EE-50E6-44E8-9783-76AE62B16587}"/>
    <cellStyle name="Обычный 2 13 2 3 2 2" xfId="30961" xr:uid="{15E8622D-C25D-457D-8054-F8FA65FB1F37}"/>
    <cellStyle name="Обычный 2 13 2 3 3" xfId="20299" xr:uid="{6A1E8A3E-E3B0-4C50-803E-53F2EE283BAC}"/>
    <cellStyle name="Обычный 2 13 2 3 3 2" xfId="36300" xr:uid="{5A2CEA29-49AA-43B1-9D98-ACA6F8664421}"/>
    <cellStyle name="Обычный 2 13 2 3 4" xfId="9610" xr:uid="{E699CC53-EFFD-4A2F-B62A-758BE22ACD98}"/>
    <cellStyle name="Обычный 2 13 2 3 5" xfId="25630" xr:uid="{ACD9059B-6164-4D16-B211-89A0B44F0130}"/>
    <cellStyle name="Обычный 2 13 2 4" xfId="11431" xr:uid="{6688F3C1-F750-4521-9F97-88A311279DAC}"/>
    <cellStyle name="Обычный 2 13 2 4 2" xfId="27432" xr:uid="{35D9A4D6-8791-4F25-A78D-FDAA7F0A550B}"/>
    <cellStyle name="Обычный 2 13 2 5" xfId="16770" xr:uid="{C9BF5A63-3556-4466-AA89-B9AB7DD65A5A}"/>
    <cellStyle name="Обычный 2 13 2 5 2" xfId="32771" xr:uid="{B84CB69C-A1BD-4EA1-ABAB-60F086798A76}"/>
    <cellStyle name="Обычный 2 13 2 6" xfId="6078" xr:uid="{7AB0CF64-EB01-480E-8AAF-5459F5F911DF}"/>
    <cellStyle name="Обычный 2 13 2 7" xfId="22101" xr:uid="{95348BC8-0A29-4D79-ADED-D9CFA37B536E}"/>
    <cellStyle name="Обычный 2 13 2 8" xfId="38095" xr:uid="{DD418E53-0C7E-4A9C-A0D9-8222A12E7BEF}"/>
    <cellStyle name="Обычный 2 13 3" xfId="1070" xr:uid="{00000000-0005-0000-0000-000093050000}"/>
    <cellStyle name="Обычный 2 13 3 2" xfId="2866" xr:uid="{00000000-0005-0000-0000-000094050000}"/>
    <cellStyle name="Обычный 2 13 3 2 2" xfId="13608" xr:uid="{0D4F7D6D-FE60-4AD9-BF28-94BF28BD1C9B}"/>
    <cellStyle name="Обычный 2 13 3 2 2 2" xfId="29609" xr:uid="{959CD1D0-F0AD-4601-B2D6-BDE7EE866A85}"/>
    <cellStyle name="Обычный 2 13 3 2 3" xfId="18947" xr:uid="{2954D4CA-44C1-407D-85AD-7DC8E0D89406}"/>
    <cellStyle name="Обычный 2 13 3 2 3 2" xfId="34948" xr:uid="{C4B4034B-3C7E-455D-9D3F-96301D5E2879}"/>
    <cellStyle name="Обычный 2 13 3 2 4" xfId="8256" xr:uid="{580F420D-0F8F-4026-A70F-B96826574D8B}"/>
    <cellStyle name="Обычный 2 13 3 2 5" xfId="24278" xr:uid="{F2A3CAB7-1480-49CE-9CD6-6BFCDAFBBD81}"/>
    <cellStyle name="Обычный 2 13 3 3" xfId="4640" xr:uid="{00000000-0005-0000-0000-000095050000}"/>
    <cellStyle name="Обычный 2 13 3 3 2" xfId="15373" xr:uid="{F838B572-D7CA-4EDA-8F41-28B9DAF74BE1}"/>
    <cellStyle name="Обычный 2 13 3 3 2 2" xfId="31374" xr:uid="{35A6296F-57E4-464D-957F-B505C807CDA9}"/>
    <cellStyle name="Обычный 2 13 3 3 3" xfId="20712" xr:uid="{EEC9C222-0B97-41A8-ACD5-F14E6D7C47C6}"/>
    <cellStyle name="Обычный 2 13 3 3 3 2" xfId="36713" xr:uid="{43FE3ACF-994C-44DE-B1FF-46A4A64B1805}"/>
    <cellStyle name="Обычный 2 13 3 3 4" xfId="10023" xr:uid="{A6093FEE-E901-4407-87D1-0433B81AA29D}"/>
    <cellStyle name="Обычный 2 13 3 3 5" xfId="26043" xr:uid="{CA666971-081B-4243-BC3B-CF94F7FC380F}"/>
    <cellStyle name="Обычный 2 13 3 4" xfId="11844" xr:uid="{A097D537-3825-41D0-8246-3B14402069FE}"/>
    <cellStyle name="Обычный 2 13 3 4 2" xfId="27845" xr:uid="{1DEAEA50-52EF-41CB-82FC-D7A5008CA7CD}"/>
    <cellStyle name="Обычный 2 13 3 5" xfId="17183" xr:uid="{2D62ECD2-6553-4D76-B89D-F899A7378022}"/>
    <cellStyle name="Обычный 2 13 3 5 2" xfId="33184" xr:uid="{9F377C83-ADF8-43B4-B16E-8366D2DD7986}"/>
    <cellStyle name="Обычный 2 13 3 6" xfId="6491" xr:uid="{057C2843-6A51-46C0-9FC9-2F56AEBAAD3D}"/>
    <cellStyle name="Обычный 2 13 3 7" xfId="22514" xr:uid="{CD24D224-9539-435A-83FC-C618FA4420C3}"/>
    <cellStyle name="Обычный 2 13 3 8" xfId="38508" xr:uid="{48F5FA27-3E2B-4665-AB3E-AC3502BF99CF}"/>
    <cellStyle name="Обычный 2 13 4" xfId="1475" xr:uid="{00000000-0005-0000-0000-000096050000}"/>
    <cellStyle name="Обычный 2 13 4 2" xfId="3271" xr:uid="{00000000-0005-0000-0000-000097050000}"/>
    <cellStyle name="Обычный 2 13 4 2 2" xfId="14013" xr:uid="{316D2C0E-BE63-42D0-B6FB-27AFB070CED0}"/>
    <cellStyle name="Обычный 2 13 4 2 2 2" xfId="30014" xr:uid="{AD753D60-AC1C-4E64-989E-1AFF4956EC2A}"/>
    <cellStyle name="Обычный 2 13 4 2 3" xfId="19352" xr:uid="{461E41F5-FA3D-4A6A-89A1-317CF3825D50}"/>
    <cellStyle name="Обычный 2 13 4 2 3 2" xfId="35353" xr:uid="{01E1B762-841E-4D44-A85C-20E88B9EDC90}"/>
    <cellStyle name="Обычный 2 13 4 2 4" xfId="8661" xr:uid="{3F9DECD2-DF55-417D-B0CD-25C9621E80DD}"/>
    <cellStyle name="Обычный 2 13 4 2 5" xfId="24683" xr:uid="{35C820CA-F97B-4EA4-B647-961F5EA1CA30}"/>
    <cellStyle name="Обычный 2 13 4 3" xfId="5045" xr:uid="{00000000-0005-0000-0000-000098050000}"/>
    <cellStyle name="Обычный 2 13 4 3 2" xfId="15778" xr:uid="{271B34B5-9045-48C5-A411-4B3C9260D383}"/>
    <cellStyle name="Обычный 2 13 4 3 2 2" xfId="31779" xr:uid="{33CDFFEA-66D1-4BBD-A0CA-B09BAA46CD13}"/>
    <cellStyle name="Обычный 2 13 4 3 3" xfId="21117" xr:uid="{F0AC2CEF-DE30-48E5-B4F1-DE5DCBCA8F0D}"/>
    <cellStyle name="Обычный 2 13 4 3 3 2" xfId="37118" xr:uid="{AE5DB0BE-51EA-41BF-9C0B-06232C6DF1E3}"/>
    <cellStyle name="Обычный 2 13 4 3 4" xfId="10428" xr:uid="{74E0BCB6-E859-49F1-B559-7BDD831C04C4}"/>
    <cellStyle name="Обычный 2 13 4 3 5" xfId="26448" xr:uid="{1A7CFA89-0721-4862-9CB8-B4AA58BDF775}"/>
    <cellStyle name="Обычный 2 13 4 4" xfId="12249" xr:uid="{EF278BBD-42C1-4E03-84A9-23C25E62192B}"/>
    <cellStyle name="Обычный 2 13 4 4 2" xfId="28250" xr:uid="{2F4C6723-05DB-4548-A781-C14DC4E7DB1C}"/>
    <cellStyle name="Обычный 2 13 4 5" xfId="17588" xr:uid="{691E1651-62AB-47EA-866C-37435ECBB36D}"/>
    <cellStyle name="Обычный 2 13 4 5 2" xfId="33589" xr:uid="{5E6ACF3C-E13A-4222-B53B-E19D9711620D}"/>
    <cellStyle name="Обычный 2 13 4 6" xfId="6896" xr:uid="{5A44AB36-A21E-42D3-9F79-089F5E39B08F}"/>
    <cellStyle name="Обычный 2 13 4 7" xfId="22919" xr:uid="{43F1E75A-B15D-4B7E-8ACC-2D8FE2D0A39E}"/>
    <cellStyle name="Обычный 2 13 4 8" xfId="38913" xr:uid="{30B482E9-CBFB-45CA-8912-0EB20C757C46}"/>
    <cellStyle name="Обычный 2 13 5" xfId="1991" xr:uid="{00000000-0005-0000-0000-000099050000}"/>
    <cellStyle name="Обычный 2 13 5 2" xfId="12734" xr:uid="{56069795-F8DA-47A9-A405-40F91D02FA18}"/>
    <cellStyle name="Обычный 2 13 5 2 2" xfId="28735" xr:uid="{5B819E7B-EA9B-4B31-89BF-6B94C1A639AB}"/>
    <cellStyle name="Обычный 2 13 5 3" xfId="18073" xr:uid="{E0E3CADB-AAAA-4E6B-8F5A-93BD07853C23}"/>
    <cellStyle name="Обычный 2 13 5 3 2" xfId="34074" xr:uid="{A0ABDE96-1143-4434-869D-1C2EAFBF3033}"/>
    <cellStyle name="Обычный 2 13 5 4" xfId="7382" xr:uid="{870F7543-A93A-4E1C-AC22-70C146D9F894}"/>
    <cellStyle name="Обычный 2 13 5 5" xfId="23404" xr:uid="{28D6A091-518E-4694-B19A-DB37D0B0ECEB}"/>
    <cellStyle name="Обычный 2 13 6" xfId="3766" xr:uid="{00000000-0005-0000-0000-00009A050000}"/>
    <cellStyle name="Обычный 2 13 6 2" xfId="14499" xr:uid="{D070061B-A32F-47DF-BC0B-22808F4509D8}"/>
    <cellStyle name="Обычный 2 13 6 2 2" xfId="30500" xr:uid="{29F3E985-3BBE-4AA8-9088-8115A4687D59}"/>
    <cellStyle name="Обычный 2 13 6 3" xfId="19838" xr:uid="{1B80C8FB-BC15-4553-BBC7-7C033148351B}"/>
    <cellStyle name="Обычный 2 13 6 3 2" xfId="35839" xr:uid="{6E4D522E-2377-4D28-A7AD-2ED8E02B0BFD}"/>
    <cellStyle name="Обычный 2 13 6 4" xfId="9149" xr:uid="{190FE6A2-D2AC-4078-B063-797E8AE75127}"/>
    <cellStyle name="Обычный 2 13 6 5" xfId="25169" xr:uid="{B0602EC3-A949-48AB-98B5-4257C53FC6F9}"/>
    <cellStyle name="Обычный 2 13 7" xfId="10970" xr:uid="{3FF5F5F0-EFB5-4BC6-9201-D18196C12014}"/>
    <cellStyle name="Обычный 2 13 7 2" xfId="26971" xr:uid="{DD8EED01-8ECF-4278-BE1B-E4316F0D96D0}"/>
    <cellStyle name="Обычный 2 13 8" xfId="16309" xr:uid="{3B19CB33-CC0F-4C6F-8BAD-FE614DD0D51B}"/>
    <cellStyle name="Обычный 2 13 8 2" xfId="32310" xr:uid="{F4C529B4-B9F0-4947-9F4F-DA4C2D6EB7B2}"/>
    <cellStyle name="Обычный 2 13 9" xfId="5617" xr:uid="{7B3370A2-6088-4D90-BC48-56B22F9674B7}"/>
    <cellStyle name="Обычный 2 14" xfId="193" xr:uid="{00000000-0005-0000-0000-00009B050000}"/>
    <cellStyle name="Обычный 2 14 10" xfId="21648" xr:uid="{182C72F7-127F-4DF3-A5CB-0A022ADC8563}"/>
    <cellStyle name="Обычный 2 14 11" xfId="37642" xr:uid="{FF5A8E88-7779-433F-9F75-CBD3FAF91907}"/>
    <cellStyle name="Обычный 2 14 2" xfId="658" xr:uid="{00000000-0005-0000-0000-00009C050000}"/>
    <cellStyle name="Обычный 2 14 2 2" xfId="2460" xr:uid="{00000000-0005-0000-0000-00009D050000}"/>
    <cellStyle name="Обычный 2 14 2 2 2" xfId="13203" xr:uid="{0BA841FB-9FC3-41FC-AE4C-E3B9EE878098}"/>
    <cellStyle name="Обычный 2 14 2 2 2 2" xfId="29204" xr:uid="{B93DAC17-3133-4787-BDBF-6B081E0BB5A6}"/>
    <cellStyle name="Обычный 2 14 2 2 3" xfId="18542" xr:uid="{B42503F4-CA2F-4C08-BE01-34475C257B64}"/>
    <cellStyle name="Обычный 2 14 2 2 3 2" xfId="34543" xr:uid="{D93EFAC8-5367-4F02-A343-2E9378AD6768}"/>
    <cellStyle name="Обычный 2 14 2 2 4" xfId="7851" xr:uid="{B9DA0BD9-2D49-43E0-B7DF-E30D0CDC15BB}"/>
    <cellStyle name="Обычный 2 14 2 2 5" xfId="23873" xr:uid="{73253DA9-17BB-4A54-8A01-461A6FDF311F}"/>
    <cellStyle name="Обычный 2 14 2 3" xfId="4235" xr:uid="{00000000-0005-0000-0000-00009E050000}"/>
    <cellStyle name="Обычный 2 14 2 3 2" xfId="14968" xr:uid="{49393740-C4BE-490A-86E9-ADA68C979781}"/>
    <cellStyle name="Обычный 2 14 2 3 2 2" xfId="30969" xr:uid="{7DB8E562-40D1-4A01-A1FB-0DA215E8742E}"/>
    <cellStyle name="Обычный 2 14 2 3 3" xfId="20307" xr:uid="{57616866-FA4B-4C68-8493-FF6672B3BEB7}"/>
    <cellStyle name="Обычный 2 14 2 3 3 2" xfId="36308" xr:uid="{02346772-27CC-4887-93C0-2EB82FBE64C7}"/>
    <cellStyle name="Обычный 2 14 2 3 4" xfId="9618" xr:uid="{BE6E49BD-C75F-4BAF-A27C-81F5B63784A5}"/>
    <cellStyle name="Обычный 2 14 2 3 5" xfId="25638" xr:uid="{963773B6-8F67-474A-8111-56C9F81E270A}"/>
    <cellStyle name="Обычный 2 14 2 4" xfId="11439" xr:uid="{E8F71AEB-5D5E-4AC0-8351-56938915F001}"/>
    <cellStyle name="Обычный 2 14 2 4 2" xfId="27440" xr:uid="{89D5011A-D9F1-400C-A034-F5E521F487E8}"/>
    <cellStyle name="Обычный 2 14 2 5" xfId="16778" xr:uid="{3BA4C6B0-477B-44CF-BE98-B0E344179761}"/>
    <cellStyle name="Обычный 2 14 2 5 2" xfId="32779" xr:uid="{D953588C-0F4F-4DCE-854F-8696ABC3A181}"/>
    <cellStyle name="Обычный 2 14 2 6" xfId="6086" xr:uid="{89319863-2D4E-4D64-8317-AAFEB173802E}"/>
    <cellStyle name="Обычный 2 14 2 7" xfId="22109" xr:uid="{B806F3AC-21E3-4DA2-9270-C8626AA36F21}"/>
    <cellStyle name="Обычный 2 14 2 8" xfId="38103" xr:uid="{78D9F9AF-5E6F-4E50-9B6F-2BB9D2E9FFB0}"/>
    <cellStyle name="Обычный 2 14 3" xfId="1078" xr:uid="{00000000-0005-0000-0000-00009F050000}"/>
    <cellStyle name="Обычный 2 14 3 2" xfId="2874" xr:uid="{00000000-0005-0000-0000-0000A0050000}"/>
    <cellStyle name="Обычный 2 14 3 2 2" xfId="13616" xr:uid="{155E159F-01CB-4E0D-B1D7-9C96F25DC9BC}"/>
    <cellStyle name="Обычный 2 14 3 2 2 2" xfId="29617" xr:uid="{A344FD6A-DE8C-4805-B095-0601C1DA817F}"/>
    <cellStyle name="Обычный 2 14 3 2 3" xfId="18955" xr:uid="{3B59C12D-C717-41BD-9D18-5E7490698F4B}"/>
    <cellStyle name="Обычный 2 14 3 2 3 2" xfId="34956" xr:uid="{E0D1E6A6-458B-4DA9-9357-04C217421B5E}"/>
    <cellStyle name="Обычный 2 14 3 2 4" xfId="8264" xr:uid="{FA487507-EB0F-4668-A736-D11083E7B215}"/>
    <cellStyle name="Обычный 2 14 3 2 5" xfId="24286" xr:uid="{C940286A-A9BF-4749-B005-ADA48F32F972}"/>
    <cellStyle name="Обычный 2 14 3 3" xfId="4648" xr:uid="{00000000-0005-0000-0000-0000A1050000}"/>
    <cellStyle name="Обычный 2 14 3 3 2" xfId="15381" xr:uid="{4405E871-2661-4FAF-A5F0-E4BCB0792341}"/>
    <cellStyle name="Обычный 2 14 3 3 2 2" xfId="31382" xr:uid="{8BDA8C3C-DB65-4F4D-A72E-C94E1F9E2B12}"/>
    <cellStyle name="Обычный 2 14 3 3 3" xfId="20720" xr:uid="{60087447-7C30-4C32-B300-3F7EE8D3675E}"/>
    <cellStyle name="Обычный 2 14 3 3 3 2" xfId="36721" xr:uid="{445C4D76-8FFE-4E70-9018-10F909E4EA78}"/>
    <cellStyle name="Обычный 2 14 3 3 4" xfId="10031" xr:uid="{E9FDEFF1-2CD7-4D17-8136-73E25C2F39A3}"/>
    <cellStyle name="Обычный 2 14 3 3 5" xfId="26051" xr:uid="{E5B6B80C-EE6B-4AAE-A980-4FEE12237B4A}"/>
    <cellStyle name="Обычный 2 14 3 4" xfId="11852" xr:uid="{3F7E4BF0-7E03-451C-9702-24EAB2CAF02D}"/>
    <cellStyle name="Обычный 2 14 3 4 2" xfId="27853" xr:uid="{49336CD0-E5A3-42FD-814F-F2F5D676F1EA}"/>
    <cellStyle name="Обычный 2 14 3 5" xfId="17191" xr:uid="{4920532A-A4E8-4815-8736-A85580B312A2}"/>
    <cellStyle name="Обычный 2 14 3 5 2" xfId="33192" xr:uid="{0E93E777-390F-4DEB-8A3C-488530F24666}"/>
    <cellStyle name="Обычный 2 14 3 6" xfId="6499" xr:uid="{1B7C1D08-D7BE-4B7F-A29C-0EEB9DE1762B}"/>
    <cellStyle name="Обычный 2 14 3 7" xfId="22522" xr:uid="{25E17BD1-52F7-46E5-97E2-C153F80BE7B8}"/>
    <cellStyle name="Обычный 2 14 3 8" xfId="38516" xr:uid="{5BFEB554-D52C-4064-AB6A-5674FDBC2677}"/>
    <cellStyle name="Обычный 2 14 4" xfId="1483" xr:uid="{00000000-0005-0000-0000-0000A2050000}"/>
    <cellStyle name="Обычный 2 14 4 2" xfId="3279" xr:uid="{00000000-0005-0000-0000-0000A3050000}"/>
    <cellStyle name="Обычный 2 14 4 2 2" xfId="14021" xr:uid="{FD1494EA-626C-4FC6-9C88-4E59B4DA3301}"/>
    <cellStyle name="Обычный 2 14 4 2 2 2" xfId="30022" xr:uid="{90CE84F8-FD65-4012-9DD4-3C6DF82FABBB}"/>
    <cellStyle name="Обычный 2 14 4 2 3" xfId="19360" xr:uid="{2B92C751-3472-4CEE-B6CB-1E5C797E107B}"/>
    <cellStyle name="Обычный 2 14 4 2 3 2" xfId="35361" xr:uid="{59BD76B4-0655-40F6-A511-6DE5A9E25307}"/>
    <cellStyle name="Обычный 2 14 4 2 4" xfId="8669" xr:uid="{D02377B6-3FF4-4A5C-8931-D96B02350C90}"/>
    <cellStyle name="Обычный 2 14 4 2 5" xfId="24691" xr:uid="{61806662-DE02-4C30-A89E-E28D80B3EA21}"/>
    <cellStyle name="Обычный 2 14 4 3" xfId="5053" xr:uid="{00000000-0005-0000-0000-0000A4050000}"/>
    <cellStyle name="Обычный 2 14 4 3 2" xfId="15786" xr:uid="{A62E9464-F415-41E0-912A-02E968697476}"/>
    <cellStyle name="Обычный 2 14 4 3 2 2" xfId="31787" xr:uid="{FC57CF02-1DC3-4E05-9461-D65D05AB5E03}"/>
    <cellStyle name="Обычный 2 14 4 3 3" xfId="21125" xr:uid="{EEE59E2D-A4B2-4746-97A4-65D88A862366}"/>
    <cellStyle name="Обычный 2 14 4 3 3 2" xfId="37126" xr:uid="{D6F15777-1CA8-4C03-A596-EF667D44D491}"/>
    <cellStyle name="Обычный 2 14 4 3 4" xfId="10436" xr:uid="{6D8F0CEB-E4E5-445B-A86A-D0D350901A4A}"/>
    <cellStyle name="Обычный 2 14 4 3 5" xfId="26456" xr:uid="{10C06858-955D-4132-873B-BEF368B71477}"/>
    <cellStyle name="Обычный 2 14 4 4" xfId="12257" xr:uid="{B4C15DEE-97DE-4EEA-BEFC-165BA9A94273}"/>
    <cellStyle name="Обычный 2 14 4 4 2" xfId="28258" xr:uid="{4CF42E4A-5B4B-43EE-A71C-7ABB03151B53}"/>
    <cellStyle name="Обычный 2 14 4 5" xfId="17596" xr:uid="{1D65E23F-5F60-49EA-99AB-C5763D486C9B}"/>
    <cellStyle name="Обычный 2 14 4 5 2" xfId="33597" xr:uid="{DAF2F935-2173-4688-B0B6-496A403F8024}"/>
    <cellStyle name="Обычный 2 14 4 6" xfId="6904" xr:uid="{BE8EE5B8-F7AF-4276-A814-2FA08C2A219D}"/>
    <cellStyle name="Обычный 2 14 4 7" xfId="22927" xr:uid="{B79C05C5-C278-47EA-A9D5-73A33ABC603B}"/>
    <cellStyle name="Обычный 2 14 4 8" xfId="38921" xr:uid="{C9C5A474-1E89-4009-8CED-3F86AB182ACF}"/>
    <cellStyle name="Обычный 2 14 5" xfId="1999" xr:uid="{00000000-0005-0000-0000-0000A5050000}"/>
    <cellStyle name="Обычный 2 14 5 2" xfId="12742" xr:uid="{A14A1C0C-9500-464F-B6EC-29A214A8F640}"/>
    <cellStyle name="Обычный 2 14 5 2 2" xfId="28743" xr:uid="{24D786E6-D9CB-4BE1-AB90-776C56F30F75}"/>
    <cellStyle name="Обычный 2 14 5 3" xfId="18081" xr:uid="{FE16C679-39FA-44A3-9C77-0F3A109D01E1}"/>
    <cellStyle name="Обычный 2 14 5 3 2" xfId="34082" xr:uid="{64B70170-C578-42FC-A82D-CDF46657527C}"/>
    <cellStyle name="Обычный 2 14 5 4" xfId="7390" xr:uid="{0ACC32CD-E73E-48A8-975D-48EE71E746E4}"/>
    <cellStyle name="Обычный 2 14 5 5" xfId="23412" xr:uid="{EA53DC2D-87B0-4A2A-80BC-22A5E679A508}"/>
    <cellStyle name="Обычный 2 14 6" xfId="3774" xr:uid="{00000000-0005-0000-0000-0000A6050000}"/>
    <cellStyle name="Обычный 2 14 6 2" xfId="14507" xr:uid="{F6B27D09-4B0E-4E99-A748-49C22ADACABA}"/>
    <cellStyle name="Обычный 2 14 6 2 2" xfId="30508" xr:uid="{C3BC4395-17CC-4FB0-BC46-3CB9AE261B2A}"/>
    <cellStyle name="Обычный 2 14 6 3" xfId="19846" xr:uid="{E35A4719-7C51-4B42-8120-56695EF9BD33}"/>
    <cellStyle name="Обычный 2 14 6 3 2" xfId="35847" xr:uid="{3C31EC33-E1B2-4309-A1C2-EB51885DE3D4}"/>
    <cellStyle name="Обычный 2 14 6 4" xfId="9157" xr:uid="{4502FF58-BD00-4105-87A8-9003AD42188B}"/>
    <cellStyle name="Обычный 2 14 6 5" xfId="25177" xr:uid="{867901D0-7366-44D3-BA07-D4A6B56FAB90}"/>
    <cellStyle name="Обычный 2 14 7" xfId="10978" xr:uid="{F06C1C3E-692C-410E-91A2-0D45D99D3113}"/>
    <cellStyle name="Обычный 2 14 7 2" xfId="26979" xr:uid="{5799E7CC-3276-4C58-90ED-55B615E378FE}"/>
    <cellStyle name="Обычный 2 14 8" xfId="16317" xr:uid="{B3FAF283-22D9-40C1-AF10-BBBB9B3EC44D}"/>
    <cellStyle name="Обычный 2 14 8 2" xfId="32318" xr:uid="{D8AC79D7-B606-4C9D-861A-B3C00CCECA6B}"/>
    <cellStyle name="Обычный 2 14 9" xfId="5625" xr:uid="{42662465-A1C0-405B-A1AF-7E36ED39EDEA}"/>
    <cellStyle name="Обычный 2 15" xfId="206" xr:uid="{00000000-0005-0000-0000-0000A7050000}"/>
    <cellStyle name="Обычный 2 15 10" xfId="21661" xr:uid="{867C60E5-CD26-4F58-BDF9-889FA619ADD6}"/>
    <cellStyle name="Обычный 2 15 11" xfId="37655" xr:uid="{7A20AE5B-42A4-451D-BF5B-DC4AE5EA8BA9}"/>
    <cellStyle name="Обычный 2 15 2" xfId="671" xr:uid="{00000000-0005-0000-0000-0000A8050000}"/>
    <cellStyle name="Обычный 2 15 2 2" xfId="2473" xr:uid="{00000000-0005-0000-0000-0000A9050000}"/>
    <cellStyle name="Обычный 2 15 2 2 2" xfId="13216" xr:uid="{2AEB7756-A9E7-4A91-80A3-314B6A8D448D}"/>
    <cellStyle name="Обычный 2 15 2 2 2 2" xfId="29217" xr:uid="{C9871FD9-487D-480F-A16E-85B876136800}"/>
    <cellStyle name="Обычный 2 15 2 2 3" xfId="18555" xr:uid="{A2125BE4-D1E2-4F09-A56E-E90A9FFF45F3}"/>
    <cellStyle name="Обычный 2 15 2 2 3 2" xfId="34556" xr:uid="{EEC85E3E-3010-4420-8C8C-CC20293A03BA}"/>
    <cellStyle name="Обычный 2 15 2 2 4" xfId="7864" xr:uid="{5FBA162D-1510-4197-9666-43A7189BFB7F}"/>
    <cellStyle name="Обычный 2 15 2 2 5" xfId="23886" xr:uid="{8EEEAC7D-8837-426D-A362-9D17045BC041}"/>
    <cellStyle name="Обычный 2 15 2 3" xfId="4248" xr:uid="{00000000-0005-0000-0000-0000AA050000}"/>
    <cellStyle name="Обычный 2 15 2 3 2" xfId="14981" xr:uid="{EF142452-3591-44AE-89A1-A45D4C3A279A}"/>
    <cellStyle name="Обычный 2 15 2 3 2 2" xfId="30982" xr:uid="{CDBCDFB7-20CA-4D81-829B-63D49ACD5E5D}"/>
    <cellStyle name="Обычный 2 15 2 3 3" xfId="20320" xr:uid="{9F16C71C-6E5A-42A4-836C-09C4D4645689}"/>
    <cellStyle name="Обычный 2 15 2 3 3 2" xfId="36321" xr:uid="{EC52456A-4AA4-42EA-91CC-BF0F16C95003}"/>
    <cellStyle name="Обычный 2 15 2 3 4" xfId="9631" xr:uid="{4AF19EFD-14B1-4A74-80B7-2B107DAB9136}"/>
    <cellStyle name="Обычный 2 15 2 3 5" xfId="25651" xr:uid="{0A224F9F-E179-4D35-B92B-8FE72DE563F7}"/>
    <cellStyle name="Обычный 2 15 2 4" xfId="11452" xr:uid="{8D9CBF6E-5A10-450C-997B-DFFD98865ECE}"/>
    <cellStyle name="Обычный 2 15 2 4 2" xfId="27453" xr:uid="{BE0B3424-FC1E-4D39-971F-470BFB2A17C8}"/>
    <cellStyle name="Обычный 2 15 2 5" xfId="16791" xr:uid="{5BFF884B-304D-41EA-BAEE-EE2322948072}"/>
    <cellStyle name="Обычный 2 15 2 5 2" xfId="32792" xr:uid="{1B943577-F06C-4A36-8EE4-ABF67738E434}"/>
    <cellStyle name="Обычный 2 15 2 6" xfId="6099" xr:uid="{0B3F9771-AE3A-43A7-85A5-7BFFFF407A98}"/>
    <cellStyle name="Обычный 2 15 2 7" xfId="22122" xr:uid="{A2CF7150-1193-434E-B301-642259C0D2DF}"/>
    <cellStyle name="Обычный 2 15 2 8" xfId="38116" xr:uid="{D2B41139-BE59-4BE1-9994-B973CA26736B}"/>
    <cellStyle name="Обычный 2 15 3" xfId="1091" xr:uid="{00000000-0005-0000-0000-0000AB050000}"/>
    <cellStyle name="Обычный 2 15 3 2" xfId="2887" xr:uid="{00000000-0005-0000-0000-0000AC050000}"/>
    <cellStyle name="Обычный 2 15 3 2 2" xfId="13629" xr:uid="{1AAA60E7-E5C4-45FF-88C2-C8D91899EFDA}"/>
    <cellStyle name="Обычный 2 15 3 2 2 2" xfId="29630" xr:uid="{C8BB199D-957C-4717-ADB3-5B8408337BE4}"/>
    <cellStyle name="Обычный 2 15 3 2 3" xfId="18968" xr:uid="{01E19F41-52DE-4EEA-A19E-407B44A59C26}"/>
    <cellStyle name="Обычный 2 15 3 2 3 2" xfId="34969" xr:uid="{91030FBD-7513-412F-AF34-BA46B355D36B}"/>
    <cellStyle name="Обычный 2 15 3 2 4" xfId="8277" xr:uid="{EB0D6255-6B34-463F-8F6D-0AA2CD0A07FD}"/>
    <cellStyle name="Обычный 2 15 3 2 5" xfId="24299" xr:uid="{41EDDCF3-0E51-4DE0-887B-0D6AAF0C7BF4}"/>
    <cellStyle name="Обычный 2 15 3 3" xfId="4661" xr:uid="{00000000-0005-0000-0000-0000AD050000}"/>
    <cellStyle name="Обычный 2 15 3 3 2" xfId="15394" xr:uid="{97F60081-19DE-4012-B7E6-AD9096A26273}"/>
    <cellStyle name="Обычный 2 15 3 3 2 2" xfId="31395" xr:uid="{A784A29C-2611-4C70-8726-9339895DA4EC}"/>
    <cellStyle name="Обычный 2 15 3 3 3" xfId="20733" xr:uid="{14ECE61A-7EDC-4212-A4FB-EFD39E441DD9}"/>
    <cellStyle name="Обычный 2 15 3 3 3 2" xfId="36734" xr:uid="{75F44245-8155-42FD-BCCA-F885A71EA0EC}"/>
    <cellStyle name="Обычный 2 15 3 3 4" xfId="10044" xr:uid="{4132FFC5-8CF2-42F9-99DF-B8D4240A12FC}"/>
    <cellStyle name="Обычный 2 15 3 3 5" xfId="26064" xr:uid="{C27D6C04-2C51-401F-A9BC-8DDD30D7914B}"/>
    <cellStyle name="Обычный 2 15 3 4" xfId="11865" xr:uid="{DB623282-1E39-47B2-B656-61928673629B}"/>
    <cellStyle name="Обычный 2 15 3 4 2" xfId="27866" xr:uid="{D0C69D08-1682-4D06-81C0-6921A01F48CD}"/>
    <cellStyle name="Обычный 2 15 3 5" xfId="17204" xr:uid="{0A4BB0E2-A556-432D-85B6-0693A2A78831}"/>
    <cellStyle name="Обычный 2 15 3 5 2" xfId="33205" xr:uid="{54B2ECA5-B465-421F-8006-4689E1EC2EF6}"/>
    <cellStyle name="Обычный 2 15 3 6" xfId="6512" xr:uid="{13AA8A40-8B05-47D9-B75E-8A87036CDE30}"/>
    <cellStyle name="Обычный 2 15 3 7" xfId="22535" xr:uid="{F6565530-C7A6-4192-BAA4-FFCB123B29AE}"/>
    <cellStyle name="Обычный 2 15 3 8" xfId="38529" xr:uid="{4AEF5AA7-84EA-4A70-8A51-A9DE6E215663}"/>
    <cellStyle name="Обычный 2 15 4" xfId="1496" xr:uid="{00000000-0005-0000-0000-0000AE050000}"/>
    <cellStyle name="Обычный 2 15 4 2" xfId="3292" xr:uid="{00000000-0005-0000-0000-0000AF050000}"/>
    <cellStyle name="Обычный 2 15 4 2 2" xfId="14034" xr:uid="{6EDB70D6-F85A-47BB-A676-C703F8170BD1}"/>
    <cellStyle name="Обычный 2 15 4 2 2 2" xfId="30035" xr:uid="{306E8420-467E-48D2-B2F1-5F42546B7EAE}"/>
    <cellStyle name="Обычный 2 15 4 2 3" xfId="19373" xr:uid="{8F65043D-36B6-4D0D-AE96-25277C86134D}"/>
    <cellStyle name="Обычный 2 15 4 2 3 2" xfId="35374" xr:uid="{87A40ECF-693A-4ACA-8056-40A81B11878A}"/>
    <cellStyle name="Обычный 2 15 4 2 4" xfId="8682" xr:uid="{CD2DA97E-5DC5-4FB8-89CD-3D0CA4753611}"/>
    <cellStyle name="Обычный 2 15 4 2 5" xfId="24704" xr:uid="{F0635529-E842-44F4-A839-349EF8EB972B}"/>
    <cellStyle name="Обычный 2 15 4 3" xfId="5066" xr:uid="{00000000-0005-0000-0000-0000B0050000}"/>
    <cellStyle name="Обычный 2 15 4 3 2" xfId="15799" xr:uid="{DC8F7748-79DF-40E2-9B47-3DF748C5AD91}"/>
    <cellStyle name="Обычный 2 15 4 3 2 2" xfId="31800" xr:uid="{E640E5F5-F4DA-467E-B798-CACE4C43E667}"/>
    <cellStyle name="Обычный 2 15 4 3 3" xfId="21138" xr:uid="{5F829088-215D-453D-BAE6-752094BE39F9}"/>
    <cellStyle name="Обычный 2 15 4 3 3 2" xfId="37139" xr:uid="{F23D4C28-2F3D-49CB-931D-C6936BA6FB65}"/>
    <cellStyle name="Обычный 2 15 4 3 4" xfId="10449" xr:uid="{FE6BA64C-E00E-41ED-B770-FE52E6D7315C}"/>
    <cellStyle name="Обычный 2 15 4 3 5" xfId="26469" xr:uid="{B9935CDD-56C1-490F-BE46-A4968380886C}"/>
    <cellStyle name="Обычный 2 15 4 4" xfId="12270" xr:uid="{526DB9ED-CD17-4BCC-9027-798844260129}"/>
    <cellStyle name="Обычный 2 15 4 4 2" xfId="28271" xr:uid="{D2BDF7DF-6EF2-44F2-8DA4-DD625C697C01}"/>
    <cellStyle name="Обычный 2 15 4 5" xfId="17609" xr:uid="{6080E7E4-2BD9-4F60-96DC-AC71EB5B8814}"/>
    <cellStyle name="Обычный 2 15 4 5 2" xfId="33610" xr:uid="{D9E40038-71A7-4363-880F-6DD4F1A7ABA5}"/>
    <cellStyle name="Обычный 2 15 4 6" xfId="6917" xr:uid="{95C2F8EA-8C60-4253-A249-70375E509B36}"/>
    <cellStyle name="Обычный 2 15 4 7" xfId="22940" xr:uid="{67024EAA-56CF-468C-A147-966B4B104D66}"/>
    <cellStyle name="Обычный 2 15 4 8" xfId="38934" xr:uid="{D12E5CEA-0385-4EC2-BC98-0C2F19FB595A}"/>
    <cellStyle name="Обычный 2 15 5" xfId="2012" xr:uid="{00000000-0005-0000-0000-0000B1050000}"/>
    <cellStyle name="Обычный 2 15 5 2" xfId="12755" xr:uid="{A8AF4B62-B94C-4F5A-8F40-0AE8DF81026E}"/>
    <cellStyle name="Обычный 2 15 5 2 2" xfId="28756" xr:uid="{D3C7280C-AC6F-4BF7-91DE-9B8A3DC77733}"/>
    <cellStyle name="Обычный 2 15 5 3" xfId="18094" xr:uid="{ECDEAFC6-55A4-4297-83C4-BAE401CB39A8}"/>
    <cellStyle name="Обычный 2 15 5 3 2" xfId="34095" xr:uid="{E0DD8771-4C43-476A-A40A-0912988AAC09}"/>
    <cellStyle name="Обычный 2 15 5 4" xfId="7403" xr:uid="{E4B5AF41-6457-4F5C-AC60-D00270590884}"/>
    <cellStyle name="Обычный 2 15 5 5" xfId="23425" xr:uid="{6EEE09E9-A888-41C3-B872-DDD6E78B4C5B}"/>
    <cellStyle name="Обычный 2 15 6" xfId="3787" xr:uid="{00000000-0005-0000-0000-0000B2050000}"/>
    <cellStyle name="Обычный 2 15 6 2" xfId="14520" xr:uid="{18F85A89-0841-44B0-B715-FFFAF4EC0F3D}"/>
    <cellStyle name="Обычный 2 15 6 2 2" xfId="30521" xr:uid="{C5413297-51B2-44E9-B3C6-3D3C9A1E309E}"/>
    <cellStyle name="Обычный 2 15 6 3" xfId="19859" xr:uid="{B5EF489B-1CF9-4E85-9DF2-91344DAE59AF}"/>
    <cellStyle name="Обычный 2 15 6 3 2" xfId="35860" xr:uid="{0075625D-247B-4844-BE05-6567BB519DE3}"/>
    <cellStyle name="Обычный 2 15 6 4" xfId="9170" xr:uid="{D7A99D8C-451A-4203-8E16-00829F03272F}"/>
    <cellStyle name="Обычный 2 15 6 5" xfId="25190" xr:uid="{4DC907BD-1498-4870-BF67-D9683E74DC37}"/>
    <cellStyle name="Обычный 2 15 7" xfId="10991" xr:uid="{6FA4835B-E257-4A6F-B29F-324252457500}"/>
    <cellStyle name="Обычный 2 15 7 2" xfId="26992" xr:uid="{13860973-A14D-4139-B189-3F68E206A7E1}"/>
    <cellStyle name="Обычный 2 15 8" xfId="16330" xr:uid="{BAED0EE4-95A5-4E52-916D-8BB4EBD676AB}"/>
    <cellStyle name="Обычный 2 15 8 2" xfId="32331" xr:uid="{30BEF51D-A147-4953-B557-D717B0EB05F7}"/>
    <cellStyle name="Обычный 2 15 9" xfId="5638" xr:uid="{D5573483-2A9C-46EE-B1C8-A83E5C526C61}"/>
    <cellStyle name="Обычный 2 150" xfId="59" xr:uid="{00000000-0005-0000-0000-0000B3050000}"/>
    <cellStyle name="Обычный 2 16" xfId="224" xr:uid="{00000000-0005-0000-0000-0000B4050000}"/>
    <cellStyle name="Обычный 2 16 10" xfId="21679" xr:uid="{FDFA71B6-5B34-407E-BF6F-F8A513C3D877}"/>
    <cellStyle name="Обычный 2 16 11" xfId="37673" xr:uid="{EB0480F9-DA1B-46F8-97E5-7C426C2CE6CA}"/>
    <cellStyle name="Обычный 2 16 2" xfId="689" xr:uid="{00000000-0005-0000-0000-0000B5050000}"/>
    <cellStyle name="Обычный 2 16 2 2" xfId="2491" xr:uid="{00000000-0005-0000-0000-0000B6050000}"/>
    <cellStyle name="Обычный 2 16 2 2 2" xfId="13234" xr:uid="{1EA38F35-80A4-442A-A2F0-6561866ADCEA}"/>
    <cellStyle name="Обычный 2 16 2 2 2 2" xfId="29235" xr:uid="{92604CF4-11E6-429C-B104-68430E390009}"/>
    <cellStyle name="Обычный 2 16 2 2 3" xfId="18573" xr:uid="{F926613F-F8D1-44B7-8D9F-33B689E66FBF}"/>
    <cellStyle name="Обычный 2 16 2 2 3 2" xfId="34574" xr:uid="{E1B22A4A-4BBB-4A9E-A3F6-A5A94CA8170A}"/>
    <cellStyle name="Обычный 2 16 2 2 4" xfId="7882" xr:uid="{3EBB34AE-19D4-4BE9-B87D-5ED5590A59BE}"/>
    <cellStyle name="Обычный 2 16 2 2 5" xfId="23904" xr:uid="{6A823B98-E293-4E01-841F-8B58A37D47E4}"/>
    <cellStyle name="Обычный 2 16 2 3" xfId="4266" xr:uid="{00000000-0005-0000-0000-0000B7050000}"/>
    <cellStyle name="Обычный 2 16 2 3 2" xfId="14999" xr:uid="{D9DF3549-8185-453F-911B-09340C3A7232}"/>
    <cellStyle name="Обычный 2 16 2 3 2 2" xfId="31000" xr:uid="{1232CF25-881B-4A98-8BC3-04A7B3A37F3A}"/>
    <cellStyle name="Обычный 2 16 2 3 3" xfId="20338" xr:uid="{CB4133CC-5B91-4A64-868D-6874128A7F29}"/>
    <cellStyle name="Обычный 2 16 2 3 3 2" xfId="36339" xr:uid="{E72DEDAC-ADBC-4FAE-A5A3-ACF0069C0C13}"/>
    <cellStyle name="Обычный 2 16 2 3 4" xfId="9649" xr:uid="{0515871B-8626-4C17-BE3D-7320CC560495}"/>
    <cellStyle name="Обычный 2 16 2 3 5" xfId="25669" xr:uid="{6DF4D653-C07B-4D97-B20A-9699B45CD72A}"/>
    <cellStyle name="Обычный 2 16 2 4" xfId="11470" xr:uid="{493F47D0-9461-429C-ACF9-B1CAEC517C2C}"/>
    <cellStyle name="Обычный 2 16 2 4 2" xfId="27471" xr:uid="{8DF0DE5B-C902-436F-BB75-D3583FC6C824}"/>
    <cellStyle name="Обычный 2 16 2 5" xfId="16809" xr:uid="{BE00D25B-F091-468C-804D-45C2A3887203}"/>
    <cellStyle name="Обычный 2 16 2 5 2" xfId="32810" xr:uid="{912D5C09-BF8E-4BFD-9D39-1479E7C8E3D1}"/>
    <cellStyle name="Обычный 2 16 2 6" xfId="6117" xr:uid="{F44AB99D-5C13-4EC4-AD38-C2CD4319F5AC}"/>
    <cellStyle name="Обычный 2 16 2 7" xfId="22140" xr:uid="{457492F1-8318-4937-9AAA-804D83D7D213}"/>
    <cellStyle name="Обычный 2 16 2 8" xfId="38134" xr:uid="{8EB7FB40-4ECB-46F0-ADF8-489B57447BBB}"/>
    <cellStyle name="Обычный 2 16 3" xfId="1109" xr:uid="{00000000-0005-0000-0000-0000B8050000}"/>
    <cellStyle name="Обычный 2 16 3 2" xfId="2905" xr:uid="{00000000-0005-0000-0000-0000B9050000}"/>
    <cellStyle name="Обычный 2 16 3 2 2" xfId="13647" xr:uid="{D5D7BF44-A411-4AA4-A45A-3EB7C678F204}"/>
    <cellStyle name="Обычный 2 16 3 2 2 2" xfId="29648" xr:uid="{C2BCC4BD-B11F-471F-BADA-5F23071E4028}"/>
    <cellStyle name="Обычный 2 16 3 2 3" xfId="18986" xr:uid="{BCDCAE54-D3C6-4A9E-80B2-243553CB71B4}"/>
    <cellStyle name="Обычный 2 16 3 2 3 2" xfId="34987" xr:uid="{3247B5A4-9E5B-48B0-B129-6A2BE515158E}"/>
    <cellStyle name="Обычный 2 16 3 2 4" xfId="8295" xr:uid="{E129CF1B-7ADD-479C-8921-BE1D2F1B5440}"/>
    <cellStyle name="Обычный 2 16 3 2 5" xfId="24317" xr:uid="{4D2D6623-5043-4508-B45D-85EC3E884F8A}"/>
    <cellStyle name="Обычный 2 16 3 3" xfId="4679" xr:uid="{00000000-0005-0000-0000-0000BA050000}"/>
    <cellStyle name="Обычный 2 16 3 3 2" xfId="15412" xr:uid="{E1BBCC10-0F08-4FA0-A9C6-C6E28A0C1336}"/>
    <cellStyle name="Обычный 2 16 3 3 2 2" xfId="31413" xr:uid="{DB30E8CB-4E63-4A38-811C-B83293E5EA83}"/>
    <cellStyle name="Обычный 2 16 3 3 3" xfId="20751" xr:uid="{B2F22992-EFDB-4A52-8ACD-9085BABDB5B9}"/>
    <cellStyle name="Обычный 2 16 3 3 3 2" xfId="36752" xr:uid="{F04EBD96-14A3-4580-971D-3BA361FACF5B}"/>
    <cellStyle name="Обычный 2 16 3 3 4" xfId="10062" xr:uid="{E339AF6E-AAF5-47F3-BC1D-EB548D22D22B}"/>
    <cellStyle name="Обычный 2 16 3 3 5" xfId="26082" xr:uid="{EADA795F-A46A-4F8D-AAE6-3068D730C134}"/>
    <cellStyle name="Обычный 2 16 3 4" xfId="11883" xr:uid="{09248B80-53F5-4B91-91E0-4CDD666B10F3}"/>
    <cellStyle name="Обычный 2 16 3 4 2" xfId="27884" xr:uid="{AE423BDB-15DF-4539-B69D-E825FA62FFD8}"/>
    <cellStyle name="Обычный 2 16 3 5" xfId="17222" xr:uid="{FFD570DA-88B7-435B-BBFE-82621DB295E3}"/>
    <cellStyle name="Обычный 2 16 3 5 2" xfId="33223" xr:uid="{85CE5D4B-AA23-4B77-9DD0-41774823AB0E}"/>
    <cellStyle name="Обычный 2 16 3 6" xfId="6530" xr:uid="{81ECE2CA-F8DC-4742-84DD-A9F09288ADFF}"/>
    <cellStyle name="Обычный 2 16 3 7" xfId="22553" xr:uid="{0EFD473E-01EF-43E4-A252-6F8B26BDC3AE}"/>
    <cellStyle name="Обычный 2 16 3 8" xfId="38547" xr:uid="{C4666226-BF2C-46BB-9524-FB0C8469FD4C}"/>
    <cellStyle name="Обычный 2 16 4" xfId="1514" xr:uid="{00000000-0005-0000-0000-0000BB050000}"/>
    <cellStyle name="Обычный 2 16 4 2" xfId="3310" xr:uid="{00000000-0005-0000-0000-0000BC050000}"/>
    <cellStyle name="Обычный 2 16 4 2 2" xfId="14052" xr:uid="{948AE87D-11E0-4D4F-9955-C610215B6851}"/>
    <cellStyle name="Обычный 2 16 4 2 2 2" xfId="30053" xr:uid="{E1A4C00D-87D1-46B2-865A-CAC9D56CA8C3}"/>
    <cellStyle name="Обычный 2 16 4 2 3" xfId="19391" xr:uid="{586E85E5-ABB2-4CCF-83D0-908A94DBD020}"/>
    <cellStyle name="Обычный 2 16 4 2 3 2" xfId="35392" xr:uid="{36F5A49D-49C6-49ED-A416-BBF2EFB8CDB9}"/>
    <cellStyle name="Обычный 2 16 4 2 4" xfId="8700" xr:uid="{A88AD219-291C-4A13-A461-D422F8AE48C8}"/>
    <cellStyle name="Обычный 2 16 4 2 5" xfId="24722" xr:uid="{E965D7C5-16BB-4FB1-9320-B683D6BBC060}"/>
    <cellStyle name="Обычный 2 16 4 3" xfId="5084" xr:uid="{00000000-0005-0000-0000-0000BD050000}"/>
    <cellStyle name="Обычный 2 16 4 3 2" xfId="15817" xr:uid="{8AC52072-680D-4C4B-B4E0-866FD87D5F86}"/>
    <cellStyle name="Обычный 2 16 4 3 2 2" xfId="31818" xr:uid="{7CDF7909-3C43-4B90-8F6F-A245264DE570}"/>
    <cellStyle name="Обычный 2 16 4 3 3" xfId="21156" xr:uid="{E2EAAA6E-354F-4141-ACEE-F6064C869F89}"/>
    <cellStyle name="Обычный 2 16 4 3 3 2" xfId="37157" xr:uid="{4621678D-97B6-44E5-A0DA-1E43E43152BD}"/>
    <cellStyle name="Обычный 2 16 4 3 4" xfId="10467" xr:uid="{AF26F506-CF66-4D33-B32C-F97BCACA1EDB}"/>
    <cellStyle name="Обычный 2 16 4 3 5" xfId="26487" xr:uid="{43D4FB7A-E7D1-4062-A57B-98F3FCAD2E7B}"/>
    <cellStyle name="Обычный 2 16 4 4" xfId="12288" xr:uid="{FAD09A24-611C-4D2F-B4FA-226E9273E7BE}"/>
    <cellStyle name="Обычный 2 16 4 4 2" xfId="28289" xr:uid="{AB241981-271A-4E68-9242-57C781976A0B}"/>
    <cellStyle name="Обычный 2 16 4 5" xfId="17627" xr:uid="{373F687C-FD63-4BB2-89E6-0BDC1A32EF07}"/>
    <cellStyle name="Обычный 2 16 4 5 2" xfId="33628" xr:uid="{16320E90-069D-4E02-9E81-0F3F8D602740}"/>
    <cellStyle name="Обычный 2 16 4 6" xfId="6935" xr:uid="{D59851FD-6825-4951-9CE7-3507DA035462}"/>
    <cellStyle name="Обычный 2 16 4 7" xfId="22958" xr:uid="{0D61E495-E30F-4131-ACD0-5CB7F7627477}"/>
    <cellStyle name="Обычный 2 16 4 8" xfId="38952" xr:uid="{76275E37-6E03-4805-BD4B-B8F0512679D8}"/>
    <cellStyle name="Обычный 2 16 5" xfId="2030" xr:uid="{00000000-0005-0000-0000-0000BE050000}"/>
    <cellStyle name="Обычный 2 16 5 2" xfId="12773" xr:uid="{FC0D1E0E-F793-45FC-B5EF-37CEAAAA7785}"/>
    <cellStyle name="Обычный 2 16 5 2 2" xfId="28774" xr:uid="{55414A25-0DDE-43F8-A887-3E8ABD6CD882}"/>
    <cellStyle name="Обычный 2 16 5 3" xfId="18112" xr:uid="{0EDCDC88-6FC5-4998-91C2-477761BF6CB0}"/>
    <cellStyle name="Обычный 2 16 5 3 2" xfId="34113" xr:uid="{04748001-6D10-4856-8749-527F362CD583}"/>
    <cellStyle name="Обычный 2 16 5 4" xfId="7421" xr:uid="{141CC7CC-ECE8-405B-9CC4-8150C7011AFC}"/>
    <cellStyle name="Обычный 2 16 5 5" xfId="23443" xr:uid="{200E2C60-4262-4E38-9481-1FDD068531A9}"/>
    <cellStyle name="Обычный 2 16 6" xfId="3805" xr:uid="{00000000-0005-0000-0000-0000BF050000}"/>
    <cellStyle name="Обычный 2 16 6 2" xfId="14538" xr:uid="{BD900A63-6E88-41E9-88D2-BB18ABE4825B}"/>
    <cellStyle name="Обычный 2 16 6 2 2" xfId="30539" xr:uid="{15E4B41B-222E-49EE-80B4-52F61435DA40}"/>
    <cellStyle name="Обычный 2 16 6 3" xfId="19877" xr:uid="{8FE1B432-320D-4641-8EB2-97D46ED3027A}"/>
    <cellStyle name="Обычный 2 16 6 3 2" xfId="35878" xr:uid="{433C0E14-3235-42AC-B5C1-D0D93D841627}"/>
    <cellStyle name="Обычный 2 16 6 4" xfId="9188" xr:uid="{D725CE49-6985-4242-B3B1-9A8AA1BD78EF}"/>
    <cellStyle name="Обычный 2 16 6 5" xfId="25208" xr:uid="{085541CA-8DD5-4CA9-8EB8-A7FF700A256F}"/>
    <cellStyle name="Обычный 2 16 7" xfId="11009" xr:uid="{128EDB68-7F3C-4944-AE3D-5AE2D03C7246}"/>
    <cellStyle name="Обычный 2 16 7 2" xfId="27010" xr:uid="{DB9856E9-BF34-4C08-A5A4-9CA752680C04}"/>
    <cellStyle name="Обычный 2 16 8" xfId="16348" xr:uid="{83D00EE7-01BD-4CE4-9675-508329703365}"/>
    <cellStyle name="Обычный 2 16 8 2" xfId="32349" xr:uid="{9C22F2F0-4CAB-4FB8-9E4F-D631980D56B8}"/>
    <cellStyle name="Обычный 2 16 9" xfId="5656" xr:uid="{F55E1BF8-2755-4376-83C4-5F02E87C109C}"/>
    <cellStyle name="Обычный 2 161" xfId="5474" xr:uid="{94A8ABA1-F5AF-4BBC-A492-43C64AF4CB4C}"/>
    <cellStyle name="Обычный 2 17" xfId="233" xr:uid="{00000000-0005-0000-0000-0000C0050000}"/>
    <cellStyle name="Обычный 2 17 10" xfId="21688" xr:uid="{BE11ABAC-140F-46BA-A2BA-46A5FF4C5C54}"/>
    <cellStyle name="Обычный 2 17 11" xfId="37682" xr:uid="{9B9DEEB5-40B7-46A3-922F-2786AD006BB0}"/>
    <cellStyle name="Обычный 2 17 2" xfId="697" xr:uid="{00000000-0005-0000-0000-0000C1050000}"/>
    <cellStyle name="Обычный 2 17 2 2" xfId="2499" xr:uid="{00000000-0005-0000-0000-0000C2050000}"/>
    <cellStyle name="Обычный 2 17 2 2 2" xfId="13242" xr:uid="{EB2A1C6B-07A2-4EBD-922B-112904BC7FED}"/>
    <cellStyle name="Обычный 2 17 2 2 2 2" xfId="29243" xr:uid="{E28B15F3-5466-44AB-B801-9C03352B7D76}"/>
    <cellStyle name="Обычный 2 17 2 2 3" xfId="18581" xr:uid="{B1CE08B2-3DAD-4D6C-90BF-0F39A75D5582}"/>
    <cellStyle name="Обычный 2 17 2 2 3 2" xfId="34582" xr:uid="{12A34D07-76BE-421A-9FCF-43DC9A473FB3}"/>
    <cellStyle name="Обычный 2 17 2 2 4" xfId="7890" xr:uid="{06D8C49A-AA70-445E-8DFD-A5A330C88E26}"/>
    <cellStyle name="Обычный 2 17 2 2 5" xfId="23912" xr:uid="{B39DFE06-8893-48F5-9CF4-A57D233961A5}"/>
    <cellStyle name="Обычный 2 17 2 3" xfId="4274" xr:uid="{00000000-0005-0000-0000-0000C3050000}"/>
    <cellStyle name="Обычный 2 17 2 3 2" xfId="15007" xr:uid="{986E71EF-E9A6-4D22-BB77-A5AE2C088A25}"/>
    <cellStyle name="Обычный 2 17 2 3 2 2" xfId="31008" xr:uid="{20E7344C-CA08-47BF-8976-F16532387347}"/>
    <cellStyle name="Обычный 2 17 2 3 3" xfId="20346" xr:uid="{7390AEB6-9D04-4064-8025-23F86082CCB5}"/>
    <cellStyle name="Обычный 2 17 2 3 3 2" xfId="36347" xr:uid="{2DFC973C-9E1B-4721-BA95-02FD54C6076B}"/>
    <cellStyle name="Обычный 2 17 2 3 4" xfId="9657" xr:uid="{84EB7479-E73B-4F52-BF4D-CD3E818F1B77}"/>
    <cellStyle name="Обычный 2 17 2 3 5" xfId="25677" xr:uid="{052DA421-C8B3-4AB6-9EF0-854B47D8475A}"/>
    <cellStyle name="Обычный 2 17 2 4" xfId="11478" xr:uid="{7D9B28E4-6D5D-406B-8248-A22755CBCBB7}"/>
    <cellStyle name="Обычный 2 17 2 4 2" xfId="27479" xr:uid="{AB83EDAC-1494-4996-9BA8-70ECE45B0D0F}"/>
    <cellStyle name="Обычный 2 17 2 5" xfId="16817" xr:uid="{3FC31D96-AA6F-4DA4-B524-5DD8F6DC79EF}"/>
    <cellStyle name="Обычный 2 17 2 5 2" xfId="32818" xr:uid="{FDA9204F-0C41-4593-8ABC-22649CFFD0F7}"/>
    <cellStyle name="Обычный 2 17 2 6" xfId="6125" xr:uid="{E2D89904-F316-4245-A7F9-F69F6BDDD0D8}"/>
    <cellStyle name="Обычный 2 17 2 7" xfId="22148" xr:uid="{FA5FFD70-D285-45A8-ABD8-C4E1B9A4CB94}"/>
    <cellStyle name="Обычный 2 17 2 8" xfId="38142" xr:uid="{B570F095-E99B-4688-8F9D-538795902F11}"/>
    <cellStyle name="Обычный 2 17 3" xfId="1117" xr:uid="{00000000-0005-0000-0000-0000C4050000}"/>
    <cellStyle name="Обычный 2 17 3 2" xfId="2913" xr:uid="{00000000-0005-0000-0000-0000C5050000}"/>
    <cellStyle name="Обычный 2 17 3 2 2" xfId="13655" xr:uid="{E1B3D53D-9EF5-4A2A-B0BA-B8BF934B1A62}"/>
    <cellStyle name="Обычный 2 17 3 2 2 2" xfId="29656" xr:uid="{58103311-3DDC-461C-B0D6-CAE11BC89D4A}"/>
    <cellStyle name="Обычный 2 17 3 2 3" xfId="18994" xr:uid="{5A38D587-5643-40F3-A1B3-679C06920531}"/>
    <cellStyle name="Обычный 2 17 3 2 3 2" xfId="34995" xr:uid="{A4BD474D-CE59-402A-9101-29F1661A3A92}"/>
    <cellStyle name="Обычный 2 17 3 2 4" xfId="8303" xr:uid="{C13653D3-AEFF-44D9-A341-FE5BD7744D3C}"/>
    <cellStyle name="Обычный 2 17 3 2 5" xfId="24325" xr:uid="{5260D257-F0CB-43FB-8274-EF86202EBC43}"/>
    <cellStyle name="Обычный 2 17 3 3" xfId="4687" xr:uid="{00000000-0005-0000-0000-0000C6050000}"/>
    <cellStyle name="Обычный 2 17 3 3 2" xfId="15420" xr:uid="{5B9BDF46-BAA1-435A-8CFD-685A03582595}"/>
    <cellStyle name="Обычный 2 17 3 3 2 2" xfId="31421" xr:uid="{0EE77434-3D72-4F22-A87C-19998DF61C87}"/>
    <cellStyle name="Обычный 2 17 3 3 3" xfId="20759" xr:uid="{6897A576-F48D-4C53-A43C-6D249D625B64}"/>
    <cellStyle name="Обычный 2 17 3 3 3 2" xfId="36760" xr:uid="{11B1CACD-DE23-4A58-9E95-9F26DC6B92DE}"/>
    <cellStyle name="Обычный 2 17 3 3 4" xfId="10070" xr:uid="{E990B2A3-5ED4-4596-89DF-88BCFE740F8E}"/>
    <cellStyle name="Обычный 2 17 3 3 5" xfId="26090" xr:uid="{A0F4E0FD-C567-4D88-A7AE-690EDB148324}"/>
    <cellStyle name="Обычный 2 17 3 4" xfId="11891" xr:uid="{59FFC2D5-2CA6-49CC-A6AB-78EBAB238DD1}"/>
    <cellStyle name="Обычный 2 17 3 4 2" xfId="27892" xr:uid="{71709490-27ED-48FD-A54B-475C0A7D9A42}"/>
    <cellStyle name="Обычный 2 17 3 5" xfId="17230" xr:uid="{CEA6051D-EA7D-4577-9A93-70D86F6BDAD6}"/>
    <cellStyle name="Обычный 2 17 3 5 2" xfId="33231" xr:uid="{64037C8D-9532-4284-8E9A-878958CC1602}"/>
    <cellStyle name="Обычный 2 17 3 6" xfId="6538" xr:uid="{3AEE8DAD-A6AE-4203-922B-907C6791A39D}"/>
    <cellStyle name="Обычный 2 17 3 7" xfId="22561" xr:uid="{6C8405F6-FBA9-44FA-81F6-A5BE543CA9DA}"/>
    <cellStyle name="Обычный 2 17 3 8" xfId="38555" xr:uid="{B937DEFC-B712-427F-A37A-CB334AE17ACC}"/>
    <cellStyle name="Обычный 2 17 4" xfId="1522" xr:uid="{00000000-0005-0000-0000-0000C7050000}"/>
    <cellStyle name="Обычный 2 17 4 2" xfId="3318" xr:uid="{00000000-0005-0000-0000-0000C8050000}"/>
    <cellStyle name="Обычный 2 17 4 2 2" xfId="14060" xr:uid="{DFEA263A-FFF5-4206-AFBA-F8BB16DF2CAE}"/>
    <cellStyle name="Обычный 2 17 4 2 2 2" xfId="30061" xr:uid="{59016700-5215-4298-9F2B-8A734B8FA692}"/>
    <cellStyle name="Обычный 2 17 4 2 3" xfId="19399" xr:uid="{A21B2ECB-289C-4315-B713-8B5F856C7D2D}"/>
    <cellStyle name="Обычный 2 17 4 2 3 2" xfId="35400" xr:uid="{CC49C4AE-E359-4BBA-B899-029C00A7BA30}"/>
    <cellStyle name="Обычный 2 17 4 2 4" xfId="8708" xr:uid="{B559B093-946B-40A6-9624-97E72D5C14A0}"/>
    <cellStyle name="Обычный 2 17 4 2 5" xfId="24730" xr:uid="{01BB63F1-4F7B-4DE1-A9CC-F126CBE321DD}"/>
    <cellStyle name="Обычный 2 17 4 3" xfId="5092" xr:uid="{00000000-0005-0000-0000-0000C9050000}"/>
    <cellStyle name="Обычный 2 17 4 3 2" xfId="15825" xr:uid="{ADC90DF0-7276-46C7-BE05-EFD7A2E9FCD9}"/>
    <cellStyle name="Обычный 2 17 4 3 2 2" xfId="31826" xr:uid="{CAC62B1F-CDB2-4AC6-AF3B-DA056E75C29C}"/>
    <cellStyle name="Обычный 2 17 4 3 3" xfId="21164" xr:uid="{7F9D0AD1-AD77-4316-9A4C-1DF780881C86}"/>
    <cellStyle name="Обычный 2 17 4 3 3 2" xfId="37165" xr:uid="{CCE2568E-1073-43DD-8474-B75CAB165043}"/>
    <cellStyle name="Обычный 2 17 4 3 4" xfId="10475" xr:uid="{A813C314-9CE7-4EFC-8911-C6E6661EED73}"/>
    <cellStyle name="Обычный 2 17 4 3 5" xfId="26495" xr:uid="{84C24B77-6D9A-4A0E-A433-FEFC1CAB3E8D}"/>
    <cellStyle name="Обычный 2 17 4 4" xfId="12296" xr:uid="{FB4B75B9-C83E-4F79-A7B7-C52A7FDBBB2F}"/>
    <cellStyle name="Обычный 2 17 4 4 2" xfId="28297" xr:uid="{ABEFB284-25C9-4180-A741-F6DBA6739088}"/>
    <cellStyle name="Обычный 2 17 4 5" xfId="17635" xr:uid="{8CB14371-0299-46CB-8A14-A4D3703E487E}"/>
    <cellStyle name="Обычный 2 17 4 5 2" xfId="33636" xr:uid="{448F69FB-56E3-49E2-91B7-D3E27447BB9E}"/>
    <cellStyle name="Обычный 2 17 4 6" xfId="6943" xr:uid="{A5840362-FD85-4B37-9581-5E43DE1CD6FA}"/>
    <cellStyle name="Обычный 2 17 4 7" xfId="22966" xr:uid="{42B1AF45-8AEE-4B72-98F3-F20E8D00A559}"/>
    <cellStyle name="Обычный 2 17 4 8" xfId="38960" xr:uid="{EF16AEB8-90BB-4E3F-8FFF-AC78F5EE3968}"/>
    <cellStyle name="Обычный 2 17 5" xfId="2039" xr:uid="{00000000-0005-0000-0000-0000CA050000}"/>
    <cellStyle name="Обычный 2 17 5 2" xfId="12782" xr:uid="{540152F1-5C7F-46BA-8829-AD00482869B7}"/>
    <cellStyle name="Обычный 2 17 5 2 2" xfId="28783" xr:uid="{B6FF7AD3-8C6B-4277-9CDF-02632FAEB226}"/>
    <cellStyle name="Обычный 2 17 5 3" xfId="18121" xr:uid="{E9A34E1F-CC9E-4A92-9E6A-590A190912CC}"/>
    <cellStyle name="Обычный 2 17 5 3 2" xfId="34122" xr:uid="{76CE7A9D-6F18-4336-AA5F-C7B44609C0DD}"/>
    <cellStyle name="Обычный 2 17 5 4" xfId="7430" xr:uid="{ABDF5697-E666-46F0-B7EA-81B1D61EEDA1}"/>
    <cellStyle name="Обычный 2 17 5 5" xfId="23452" xr:uid="{9920EA32-E68C-4684-929F-299DB5671015}"/>
    <cellStyle name="Обычный 2 17 6" xfId="3814" xr:uid="{00000000-0005-0000-0000-0000CB050000}"/>
    <cellStyle name="Обычный 2 17 6 2" xfId="14547" xr:uid="{D823E905-F5CA-46D5-AC7A-38456ACB9A9E}"/>
    <cellStyle name="Обычный 2 17 6 2 2" xfId="30548" xr:uid="{95222F00-2569-47D6-8CCB-13BD9096A49B}"/>
    <cellStyle name="Обычный 2 17 6 3" xfId="19886" xr:uid="{28FDB95D-4C41-40D4-A281-9EE2976D87BC}"/>
    <cellStyle name="Обычный 2 17 6 3 2" xfId="35887" xr:uid="{6D4AA4EA-A11F-4656-AB7E-CD3727005ACC}"/>
    <cellStyle name="Обычный 2 17 6 4" xfId="9197" xr:uid="{6F9BBC4D-D9B4-4314-A637-12294068D52A}"/>
    <cellStyle name="Обычный 2 17 6 5" xfId="25217" xr:uid="{B3803B3A-B4E9-4DF7-8ED2-54E74E16A09D}"/>
    <cellStyle name="Обычный 2 17 7" xfId="11018" xr:uid="{5FD602F9-093C-4452-8849-1F55581EE195}"/>
    <cellStyle name="Обычный 2 17 7 2" xfId="27019" xr:uid="{DC743F4B-EEF0-4239-A5C8-18745CD2E533}"/>
    <cellStyle name="Обычный 2 17 8" xfId="16357" xr:uid="{C587D711-2312-473B-9760-7A451FDE57EB}"/>
    <cellStyle name="Обычный 2 17 8 2" xfId="32358" xr:uid="{4DE7D7F1-6250-4E95-AA63-36F4411D5CE0}"/>
    <cellStyle name="Обычный 2 17 9" xfId="5665" xr:uid="{CCAB09BD-6EF3-4A86-B72F-85C198C51A79}"/>
    <cellStyle name="Обычный 2 18" xfId="235" xr:uid="{00000000-0005-0000-0000-0000CC050000}"/>
    <cellStyle name="Обычный 2 18 10" xfId="21690" xr:uid="{C416B0BF-DA9E-4A53-B385-0B55EFFD4A58}"/>
    <cellStyle name="Обычный 2 18 11" xfId="37684" xr:uid="{F1D59862-9FA6-4598-9420-388EB04D6772}"/>
    <cellStyle name="Обычный 2 18 2" xfId="705" xr:uid="{00000000-0005-0000-0000-0000CD050000}"/>
    <cellStyle name="Обычный 2 18 2 2" xfId="2507" xr:uid="{00000000-0005-0000-0000-0000CE050000}"/>
    <cellStyle name="Обычный 2 18 2 2 2" xfId="13250" xr:uid="{39BEF7E9-AB46-4CF6-9720-5CC121FC7FD5}"/>
    <cellStyle name="Обычный 2 18 2 2 2 2" xfId="29251" xr:uid="{596436DF-3B65-49BB-8229-6230B40F4DBD}"/>
    <cellStyle name="Обычный 2 18 2 2 3" xfId="18589" xr:uid="{4BE91099-6B22-4F84-A082-D203C4E37962}"/>
    <cellStyle name="Обычный 2 18 2 2 3 2" xfId="34590" xr:uid="{A0B04A06-2EE0-40DD-AAA5-F61F500FE1DE}"/>
    <cellStyle name="Обычный 2 18 2 2 4" xfId="7898" xr:uid="{005716D9-D5A0-4BC7-B312-E83F618C8348}"/>
    <cellStyle name="Обычный 2 18 2 2 5" xfId="23920" xr:uid="{D55C88DB-A262-49EB-8333-FC63FC423AAB}"/>
    <cellStyle name="Обычный 2 18 2 3" xfId="4282" xr:uid="{00000000-0005-0000-0000-0000CF050000}"/>
    <cellStyle name="Обычный 2 18 2 3 2" xfId="15015" xr:uid="{6F14F607-E9F7-451C-9A7E-7201491BA6BC}"/>
    <cellStyle name="Обычный 2 18 2 3 2 2" xfId="31016" xr:uid="{41338919-7A3D-4A56-859F-697055C6368F}"/>
    <cellStyle name="Обычный 2 18 2 3 3" xfId="20354" xr:uid="{52411555-204B-4512-915C-01221D281056}"/>
    <cellStyle name="Обычный 2 18 2 3 3 2" xfId="36355" xr:uid="{8994584E-9509-43C3-9D7E-75F3CEC4BB03}"/>
    <cellStyle name="Обычный 2 18 2 3 4" xfId="9665" xr:uid="{B8BDB0FE-DD10-4AED-B829-BA6F8A8B60A7}"/>
    <cellStyle name="Обычный 2 18 2 3 5" xfId="25685" xr:uid="{96EFBF4D-4A28-46AA-89AF-F816FEF05923}"/>
    <cellStyle name="Обычный 2 18 2 4" xfId="11486" xr:uid="{10DDFA28-C887-487B-A271-9D8FDE002512}"/>
    <cellStyle name="Обычный 2 18 2 4 2" xfId="27487" xr:uid="{E1D22C68-E1C5-4B4C-B174-FE69583A3931}"/>
    <cellStyle name="Обычный 2 18 2 5" xfId="16825" xr:uid="{CC5FB5BA-2CCB-4468-BCD9-5F310111B874}"/>
    <cellStyle name="Обычный 2 18 2 5 2" xfId="32826" xr:uid="{C8C74488-1447-4C2A-B7DE-E1C042BC66AB}"/>
    <cellStyle name="Обычный 2 18 2 6" xfId="6133" xr:uid="{9516E1A2-F811-4D49-A559-76716A5AA1CF}"/>
    <cellStyle name="Обычный 2 18 2 7" xfId="22156" xr:uid="{64C5BBA3-4641-42F3-A583-08EAA5752D5A}"/>
    <cellStyle name="Обычный 2 18 2 8" xfId="38150" xr:uid="{1D3AF457-979E-4749-886E-627A4025A92F}"/>
    <cellStyle name="Обычный 2 18 3" xfId="1125" xr:uid="{00000000-0005-0000-0000-0000D0050000}"/>
    <cellStyle name="Обычный 2 18 3 2" xfId="2921" xr:uid="{00000000-0005-0000-0000-0000D1050000}"/>
    <cellStyle name="Обычный 2 18 3 2 2" xfId="13663" xr:uid="{D6767553-BF02-49FC-B770-B625DC14D845}"/>
    <cellStyle name="Обычный 2 18 3 2 2 2" xfId="29664" xr:uid="{1604622F-396F-414B-92C7-0641C6CB0C23}"/>
    <cellStyle name="Обычный 2 18 3 2 3" xfId="19002" xr:uid="{C0D2595D-C21A-4B10-8D81-B98FDC07C7AC}"/>
    <cellStyle name="Обычный 2 18 3 2 3 2" xfId="35003" xr:uid="{E582FB1D-954F-483D-ACDB-C42401FD9F17}"/>
    <cellStyle name="Обычный 2 18 3 2 4" xfId="8311" xr:uid="{5B7F077D-933D-45D9-A7A3-7F2B2E2FF278}"/>
    <cellStyle name="Обычный 2 18 3 2 5" xfId="24333" xr:uid="{3652A45E-DBAA-4B3F-AA4B-0EB8A9D57BC6}"/>
    <cellStyle name="Обычный 2 18 3 3" xfId="4695" xr:uid="{00000000-0005-0000-0000-0000D2050000}"/>
    <cellStyle name="Обычный 2 18 3 3 2" xfId="15428" xr:uid="{01A767C2-7BE2-4825-ABA4-DF151E6FE7E3}"/>
    <cellStyle name="Обычный 2 18 3 3 2 2" xfId="31429" xr:uid="{63BE3FAB-5A6D-4D51-B6B1-5B0D2D6E4A5C}"/>
    <cellStyle name="Обычный 2 18 3 3 3" xfId="20767" xr:uid="{CE906945-CBC4-4FF2-89E6-4D5B1ACED052}"/>
    <cellStyle name="Обычный 2 18 3 3 3 2" xfId="36768" xr:uid="{D29A96C2-9C28-4334-9973-F50AFCD63FDE}"/>
    <cellStyle name="Обычный 2 18 3 3 4" xfId="10078" xr:uid="{CAAD78B0-483F-4349-B5E8-0313092E75B1}"/>
    <cellStyle name="Обычный 2 18 3 3 5" xfId="26098" xr:uid="{7BF34285-58A3-4871-915E-583EB7E801F7}"/>
    <cellStyle name="Обычный 2 18 3 4" xfId="11899" xr:uid="{96B76EBC-614D-44B3-A318-151B190F3154}"/>
    <cellStyle name="Обычный 2 18 3 4 2" xfId="27900" xr:uid="{3FAD60B8-9173-4CAB-AC65-ACE4AB792DE8}"/>
    <cellStyle name="Обычный 2 18 3 5" xfId="17238" xr:uid="{575A6305-28FB-4024-BA8B-338053795EAD}"/>
    <cellStyle name="Обычный 2 18 3 5 2" xfId="33239" xr:uid="{579A1463-41EA-49F6-932C-D4124249E385}"/>
    <cellStyle name="Обычный 2 18 3 6" xfId="6546" xr:uid="{66173738-7C35-4061-A042-6042D3450DC2}"/>
    <cellStyle name="Обычный 2 18 3 7" xfId="22569" xr:uid="{0EE53118-3338-4692-8A37-916DA837118D}"/>
    <cellStyle name="Обычный 2 18 3 8" xfId="38563" xr:uid="{49875FC1-10A8-42CB-8989-BA297DE8EF4D}"/>
    <cellStyle name="Обычный 2 18 4" xfId="1530" xr:uid="{00000000-0005-0000-0000-0000D3050000}"/>
    <cellStyle name="Обычный 2 18 4 2" xfId="3326" xr:uid="{00000000-0005-0000-0000-0000D4050000}"/>
    <cellStyle name="Обычный 2 18 4 2 2" xfId="14068" xr:uid="{9550DD48-3AF4-4E89-803C-D3A68B319FC0}"/>
    <cellStyle name="Обычный 2 18 4 2 2 2" xfId="30069" xr:uid="{18B83AD1-BB58-4E0F-AB26-2933D13A700A}"/>
    <cellStyle name="Обычный 2 18 4 2 3" xfId="19407" xr:uid="{2C240800-563B-4A3A-9A2A-DD33330224A3}"/>
    <cellStyle name="Обычный 2 18 4 2 3 2" xfId="35408" xr:uid="{E9C7278A-4D42-4A1D-B1A0-1C9B73A939A7}"/>
    <cellStyle name="Обычный 2 18 4 2 4" xfId="8716" xr:uid="{537FE2BB-C56C-42AD-A57E-6D23DFAD02BD}"/>
    <cellStyle name="Обычный 2 18 4 2 5" xfId="24738" xr:uid="{2F7D27C0-FF29-4200-A3DF-886A00354A1D}"/>
    <cellStyle name="Обычный 2 18 4 3" xfId="5100" xr:uid="{00000000-0005-0000-0000-0000D5050000}"/>
    <cellStyle name="Обычный 2 18 4 3 2" xfId="15833" xr:uid="{D080920D-C07B-4AEA-AF85-87DC1DFDE726}"/>
    <cellStyle name="Обычный 2 18 4 3 2 2" xfId="31834" xr:uid="{68E6DFCB-C96A-41EF-B9EF-4433F217793E}"/>
    <cellStyle name="Обычный 2 18 4 3 3" xfId="21172" xr:uid="{F45E9CBD-43E3-4E7E-9442-948C641556E5}"/>
    <cellStyle name="Обычный 2 18 4 3 3 2" xfId="37173" xr:uid="{E34C1B7D-B05D-49DD-B3AF-B13EC022D4BD}"/>
    <cellStyle name="Обычный 2 18 4 3 4" xfId="10483" xr:uid="{632D7266-E62D-4D9A-B8E9-93E89F37C710}"/>
    <cellStyle name="Обычный 2 18 4 3 5" xfId="26503" xr:uid="{535B2432-600D-4FD2-923B-BCE45AE76F69}"/>
    <cellStyle name="Обычный 2 18 4 4" xfId="12304" xr:uid="{578271E4-57D2-450B-A968-CE6D6E89A51E}"/>
    <cellStyle name="Обычный 2 18 4 4 2" xfId="28305" xr:uid="{C4D2CEC3-9CE6-44E4-AA17-EA69696B21D9}"/>
    <cellStyle name="Обычный 2 18 4 5" xfId="17643" xr:uid="{D4335833-23BB-47E1-AA97-DE79DB141C85}"/>
    <cellStyle name="Обычный 2 18 4 5 2" xfId="33644" xr:uid="{20CE8FB8-7087-47C6-926E-D0B9FA3891E6}"/>
    <cellStyle name="Обычный 2 18 4 6" xfId="6951" xr:uid="{17F71ED8-D555-4CAE-B503-669DEC3CF945}"/>
    <cellStyle name="Обычный 2 18 4 7" xfId="22974" xr:uid="{4960DA61-73E7-4885-A63F-B6A8BCF1D7AA}"/>
    <cellStyle name="Обычный 2 18 4 8" xfId="38968" xr:uid="{47AF8CA3-38DC-4510-9C4B-928C7DD8C7B5}"/>
    <cellStyle name="Обычный 2 18 5" xfId="2041" xr:uid="{00000000-0005-0000-0000-0000D6050000}"/>
    <cellStyle name="Обычный 2 18 5 2" xfId="12784" xr:uid="{F557155B-0430-4918-8AFE-8C0D539C59C7}"/>
    <cellStyle name="Обычный 2 18 5 2 2" xfId="28785" xr:uid="{12650011-0C9F-441B-8D2A-8E84A1C9735A}"/>
    <cellStyle name="Обычный 2 18 5 3" xfId="18123" xr:uid="{385670C6-D81B-45DE-8387-E9E93827E631}"/>
    <cellStyle name="Обычный 2 18 5 3 2" xfId="34124" xr:uid="{7C03FED3-9C16-40F5-A0FE-C97D9FDDF051}"/>
    <cellStyle name="Обычный 2 18 5 4" xfId="7432" xr:uid="{C3393D6C-C415-44FD-9F92-F1A7C2F298C4}"/>
    <cellStyle name="Обычный 2 18 5 5" xfId="23454" xr:uid="{5F14C786-EF4E-4FDA-9EDF-30395B6342D2}"/>
    <cellStyle name="Обычный 2 18 6" xfId="3816" xr:uid="{00000000-0005-0000-0000-0000D7050000}"/>
    <cellStyle name="Обычный 2 18 6 2" xfId="14549" xr:uid="{CDED0094-6B3F-43DB-81A1-0F3BFCB46552}"/>
    <cellStyle name="Обычный 2 18 6 2 2" xfId="30550" xr:uid="{03E3D267-7F45-46F9-88F9-1604E48B4216}"/>
    <cellStyle name="Обычный 2 18 6 3" xfId="19888" xr:uid="{C6C6EA82-F810-4507-96A8-4B8373B4F12C}"/>
    <cellStyle name="Обычный 2 18 6 3 2" xfId="35889" xr:uid="{26F047E2-E9D7-4477-A732-FE91E1F6D678}"/>
    <cellStyle name="Обычный 2 18 6 4" xfId="9199" xr:uid="{36CB052F-6E0F-443D-B8E8-711F2B8B8E79}"/>
    <cellStyle name="Обычный 2 18 6 5" xfId="25219" xr:uid="{17136558-332E-493F-86EB-45C0A3BE8FF1}"/>
    <cellStyle name="Обычный 2 18 7" xfId="11020" xr:uid="{034D038B-5F5E-404E-94D2-ADAF6474F9ED}"/>
    <cellStyle name="Обычный 2 18 7 2" xfId="27021" xr:uid="{16AA5F24-4444-47E3-9E05-84BA6D6A914C}"/>
    <cellStyle name="Обычный 2 18 8" xfId="16359" xr:uid="{96AB4DEC-759F-4695-A0A0-E031F18DB008}"/>
    <cellStyle name="Обычный 2 18 8 2" xfId="32360" xr:uid="{CEF3AD36-F99D-42A2-A382-7992A7C9964B}"/>
    <cellStyle name="Обычный 2 18 9" xfId="5667" xr:uid="{36551527-025F-42A0-87BA-FFF03BC4D1AE}"/>
    <cellStyle name="Обычный 2 19" xfId="43" xr:uid="{00000000-0005-0000-0000-0000D8050000}"/>
    <cellStyle name="Обычный 2 2" xfId="66" xr:uid="{00000000-0005-0000-0000-0000D9050000}"/>
    <cellStyle name="Обычный 2 2 10" xfId="5462" xr:uid="{00000000-0005-0000-0000-0000DA050000}"/>
    <cellStyle name="Обычный 2 2 10 2" xfId="16225" xr:uid="{AD67C8A4-019A-4ABA-932E-C0E928C6A168}"/>
    <cellStyle name="Обычный 2 2 10 3" xfId="32226" xr:uid="{2DDA3670-DAAD-4A5A-B4A2-52763752765B}"/>
    <cellStyle name="Обычный 2 2 11" xfId="5532" xr:uid="{284539D4-8E46-4FA2-A400-197A55E0AD01}"/>
    <cellStyle name="Обычный 2 2 12" xfId="21556" xr:uid="{835FD7D6-33A2-44E1-9615-1E1E4D9D0ABA}"/>
    <cellStyle name="Обычный 2 2 13" xfId="37570" xr:uid="{A7C1C3B6-A4D7-43C8-B664-EBEEA606DBA7}"/>
    <cellStyle name="Обычный 2 2 2" xfId="281" xr:uid="{00000000-0005-0000-0000-0000DB050000}"/>
    <cellStyle name="Обычный 2 2 2 10" xfId="5526" xr:uid="{31C95A4E-2BD7-4D44-83A4-933509449A2F}"/>
    <cellStyle name="Обычный 2 2 2 11" xfId="21554" xr:uid="{0FCB00B5-AFC4-46C9-B344-E2FEF9734AD8}"/>
    <cellStyle name="Обычный 2 2 2 12" xfId="37730" xr:uid="{292DAB81-E8BD-491F-8155-73468E933B9C}"/>
    <cellStyle name="Обычный 2 2 2 2" xfId="745" xr:uid="{00000000-0005-0000-0000-0000DC050000}"/>
    <cellStyle name="Обычный 2 2 2 2 2" xfId="2547" xr:uid="{00000000-0005-0000-0000-0000DD050000}"/>
    <cellStyle name="Обычный 2 2 2 2 2 2" xfId="13290" xr:uid="{A41B08D9-2A06-495B-ACE9-11BA176E05C3}"/>
    <cellStyle name="Обычный 2 2 2 2 2 2 2" xfId="29291" xr:uid="{9D0F927D-224B-4FEC-89E8-52C57161F5EB}"/>
    <cellStyle name="Обычный 2 2 2 2 2 3" xfId="18629" xr:uid="{CA746D6B-B3C3-4EC9-AE0E-6FAD1D16DA2E}"/>
    <cellStyle name="Обычный 2 2 2 2 2 3 2" xfId="34630" xr:uid="{B6EE84BA-352F-429A-A854-48CFB1BC706B}"/>
    <cellStyle name="Обычный 2 2 2 2 2 4" xfId="7938" xr:uid="{D818E240-72CA-47D0-BBBB-F68A069006DD}"/>
    <cellStyle name="Обычный 2 2 2 2 2 5" xfId="23960" xr:uid="{F9491C31-9E81-4F15-B801-034D3616890E}"/>
    <cellStyle name="Обычный 2 2 2 2 3" xfId="4322" xr:uid="{00000000-0005-0000-0000-0000DE050000}"/>
    <cellStyle name="Обычный 2 2 2 2 3 2" xfId="15055" xr:uid="{7048E9F3-F7A8-4822-9086-1DB507E82DA9}"/>
    <cellStyle name="Обычный 2 2 2 2 3 2 2" xfId="31056" xr:uid="{06668940-9D90-42C2-B488-2042D1CE1F9A}"/>
    <cellStyle name="Обычный 2 2 2 2 3 3" xfId="20394" xr:uid="{B09B1491-5B6F-421B-9900-AAB6E400228F}"/>
    <cellStyle name="Обычный 2 2 2 2 3 3 2" xfId="36395" xr:uid="{28AFFA1B-F9B1-486F-8982-3F8E25E0648F}"/>
    <cellStyle name="Обычный 2 2 2 2 3 4" xfId="9705" xr:uid="{F0DFADBF-839D-4DC3-A006-55ACF78623EE}"/>
    <cellStyle name="Обычный 2 2 2 2 3 5" xfId="25725" xr:uid="{D0293242-35CE-4403-85E7-73D2685AC1C9}"/>
    <cellStyle name="Обычный 2 2 2 2 4" xfId="11526" xr:uid="{83499B94-3F55-43E0-B40F-5D9DD6DBCFD9}"/>
    <cellStyle name="Обычный 2 2 2 2 4 2" xfId="27527" xr:uid="{161BBDC9-B8D9-4B3B-B177-D9DBB65C5885}"/>
    <cellStyle name="Обычный 2 2 2 2 5" xfId="16865" xr:uid="{39DD6287-CFDF-4A29-8935-3244DC2082C7}"/>
    <cellStyle name="Обычный 2 2 2 2 5 2" xfId="32866" xr:uid="{29F0D351-AD8E-41CE-A175-109F1D268CF7}"/>
    <cellStyle name="Обычный 2 2 2 2 6" xfId="6173" xr:uid="{D8E283B7-B981-4CC6-8859-D1DFD84ACDF8}"/>
    <cellStyle name="Обычный 2 2 2 2 7" xfId="22196" xr:uid="{B7F1CF2E-F3B3-4B36-94A3-7429FCCE4A03}"/>
    <cellStyle name="Обычный 2 2 2 2 8" xfId="38190" xr:uid="{D6533FF7-C1E0-46CB-9E58-1A8784399C91}"/>
    <cellStyle name="Обычный 2 2 2 3" xfId="1165" xr:uid="{00000000-0005-0000-0000-0000DF050000}"/>
    <cellStyle name="Обычный 2 2 2 3 2" xfId="2961" xr:uid="{00000000-0005-0000-0000-0000E0050000}"/>
    <cellStyle name="Обычный 2 2 2 3 2 2" xfId="13703" xr:uid="{C68FCAC2-046C-4B74-9EE1-A8433D2ECD3D}"/>
    <cellStyle name="Обычный 2 2 2 3 2 2 2" xfId="29704" xr:uid="{7A8653E7-DC8D-46AF-8574-220ABF9BC610}"/>
    <cellStyle name="Обычный 2 2 2 3 2 3" xfId="19042" xr:uid="{4DD8620F-655E-48ED-85C9-07498C318678}"/>
    <cellStyle name="Обычный 2 2 2 3 2 3 2" xfId="35043" xr:uid="{4EE30A66-DEA9-4BDD-ABC6-0761CCF457A3}"/>
    <cellStyle name="Обычный 2 2 2 3 2 4" xfId="8351" xr:uid="{569C0A70-3CC6-463E-B39C-BA33EF2EA294}"/>
    <cellStyle name="Обычный 2 2 2 3 2 5" xfId="24373" xr:uid="{FC730B8F-09B7-4189-BCCC-3106E6E29DA5}"/>
    <cellStyle name="Обычный 2 2 2 3 3" xfId="4735" xr:uid="{00000000-0005-0000-0000-0000E1050000}"/>
    <cellStyle name="Обычный 2 2 2 3 3 2" xfId="15468" xr:uid="{B310AF87-F1B8-44B3-BD76-02445A38199E}"/>
    <cellStyle name="Обычный 2 2 2 3 3 2 2" xfId="31469" xr:uid="{90B07E8C-EE8A-4E14-AC58-06C09DD4539E}"/>
    <cellStyle name="Обычный 2 2 2 3 3 3" xfId="20807" xr:uid="{D252183E-8E4F-440F-BED2-9753DF26919A}"/>
    <cellStyle name="Обычный 2 2 2 3 3 3 2" xfId="36808" xr:uid="{15F80E39-0AC6-4B9A-BA61-7140ED80B29A}"/>
    <cellStyle name="Обычный 2 2 2 3 3 4" xfId="10118" xr:uid="{0E4ED341-F497-4E22-8EC9-DA91A3079B13}"/>
    <cellStyle name="Обычный 2 2 2 3 3 5" xfId="26138" xr:uid="{111EC0D8-3B21-4C94-84DA-F3BA27E482E2}"/>
    <cellStyle name="Обычный 2 2 2 3 4" xfId="11939" xr:uid="{5175D960-A1B5-4FEF-ACBF-706628277D1B}"/>
    <cellStyle name="Обычный 2 2 2 3 4 2" xfId="27940" xr:uid="{5A01BCF1-E33E-45A6-9377-1EE5A7037635}"/>
    <cellStyle name="Обычный 2 2 2 3 5" xfId="17278" xr:uid="{FA9CAD07-03E5-418C-BC5E-19B664E86B80}"/>
    <cellStyle name="Обычный 2 2 2 3 5 2" xfId="33279" xr:uid="{EEA67062-67C3-44B5-8FEA-4D44427B908B}"/>
    <cellStyle name="Обычный 2 2 2 3 6" xfId="6586" xr:uid="{6A90C0A2-DEBE-43E6-8E8A-3368A7618E51}"/>
    <cellStyle name="Обычный 2 2 2 3 7" xfId="22609" xr:uid="{3B43FFF2-F773-41D0-8DC2-43E2A12DBDA9}"/>
    <cellStyle name="Обычный 2 2 2 3 8" xfId="38603" xr:uid="{E7A26CA3-8F65-4315-9C53-943337974402}"/>
    <cellStyle name="Обычный 2 2 2 4" xfId="1570" xr:uid="{00000000-0005-0000-0000-0000E2050000}"/>
    <cellStyle name="Обычный 2 2 2 4 2" xfId="3366" xr:uid="{00000000-0005-0000-0000-0000E3050000}"/>
    <cellStyle name="Обычный 2 2 2 4 2 2" xfId="14108" xr:uid="{955C5DB7-D64B-46C5-B5CB-92654CF11C5C}"/>
    <cellStyle name="Обычный 2 2 2 4 2 2 2" xfId="30109" xr:uid="{88B7FD52-2E65-4822-88C1-44595EE17A1F}"/>
    <cellStyle name="Обычный 2 2 2 4 2 3" xfId="19447" xr:uid="{9A571BA2-3543-4A6D-8F45-AB024CE0E80E}"/>
    <cellStyle name="Обычный 2 2 2 4 2 3 2" xfId="35448" xr:uid="{599E8262-53D8-4C96-816D-150E2DDBC573}"/>
    <cellStyle name="Обычный 2 2 2 4 2 4" xfId="8756" xr:uid="{2AE8EA7C-735F-49BA-8D9E-F0A311383264}"/>
    <cellStyle name="Обычный 2 2 2 4 2 5" xfId="24778" xr:uid="{6D69764B-EA82-444C-B379-F98D71BDD7D8}"/>
    <cellStyle name="Обычный 2 2 2 4 3" xfId="5140" xr:uid="{00000000-0005-0000-0000-0000E4050000}"/>
    <cellStyle name="Обычный 2 2 2 4 3 2" xfId="15873" xr:uid="{43160098-E8C8-4347-BC21-A304EDE545E4}"/>
    <cellStyle name="Обычный 2 2 2 4 3 2 2" xfId="31874" xr:uid="{F5DA67D0-06A4-483F-A016-A2E0A12F5E97}"/>
    <cellStyle name="Обычный 2 2 2 4 3 3" xfId="21212" xr:uid="{374EE6F8-542F-40B6-97FF-FE384126EB3F}"/>
    <cellStyle name="Обычный 2 2 2 4 3 3 2" xfId="37213" xr:uid="{12D57F3D-7B96-4405-BE7A-D86E9B7E6ADF}"/>
    <cellStyle name="Обычный 2 2 2 4 3 4" xfId="10523" xr:uid="{07BFAD42-878C-45A2-8D15-96FD057BCB77}"/>
    <cellStyle name="Обычный 2 2 2 4 3 5" xfId="26543" xr:uid="{90ACD628-1C87-40FB-8BB0-194961F8BC9E}"/>
    <cellStyle name="Обычный 2 2 2 4 4" xfId="12344" xr:uid="{4F4A5AFD-63DB-49FC-B037-950DFA69D57C}"/>
    <cellStyle name="Обычный 2 2 2 4 4 2" xfId="28345" xr:uid="{5093D9F1-8E84-4164-943A-2E7D064B5972}"/>
    <cellStyle name="Обычный 2 2 2 4 5" xfId="17683" xr:uid="{E694E182-439E-4B7A-A707-E372E60E7ED6}"/>
    <cellStyle name="Обычный 2 2 2 4 5 2" xfId="33684" xr:uid="{8F3CC9C9-0776-4C4B-A949-6CC7003C4433}"/>
    <cellStyle name="Обычный 2 2 2 4 6" xfId="6991" xr:uid="{B80067EE-F598-4CDC-992A-B6D91E771A9E}"/>
    <cellStyle name="Обычный 2 2 2 4 7" xfId="23014" xr:uid="{D28C176A-65AA-4919-97C7-6B847ACCDB31}"/>
    <cellStyle name="Обычный 2 2 2 4 8" xfId="39008" xr:uid="{28DA8DD6-DFF8-46A6-9156-4575DD8C3FE2}"/>
    <cellStyle name="Обычный 2 2 2 5" xfId="2087" xr:uid="{00000000-0005-0000-0000-0000E5050000}"/>
    <cellStyle name="Обычный 2 2 2 5 2" xfId="11066" xr:uid="{4C92108B-0194-48A7-8ECC-883EEFAFBABA}"/>
    <cellStyle name="Обычный 2 2 2 5 2 2" xfId="27067" xr:uid="{527E2A5B-57CB-4316-9E40-FF2FF2958609}"/>
    <cellStyle name="Обычный 2 2 2 5 3" xfId="16405" xr:uid="{E8F72C9F-CA9F-4632-8494-BD37F10A0CFB}"/>
    <cellStyle name="Обычный 2 2 2 5 3 2" xfId="32406" xr:uid="{27300637-0AA3-42B9-9F68-D123843B75FA}"/>
    <cellStyle name="Обычный 2 2 2 5 4" xfId="5713" xr:uid="{F6DE482B-389A-4238-99A2-525C4A32234E}"/>
    <cellStyle name="Обычный 2 2 2 5 5" xfId="21736" xr:uid="{CE3BD529-640E-4B8D-B99C-5E3C3C06B286}"/>
    <cellStyle name="Обычный 2 2 2 6" xfId="3862" xr:uid="{00000000-0005-0000-0000-0000E6050000}"/>
    <cellStyle name="Обычный 2 2 2 6 2" xfId="12830" xr:uid="{3088040C-A9EA-4768-A128-9D5FC1C8B0BC}"/>
    <cellStyle name="Обычный 2 2 2 6 2 2" xfId="28831" xr:uid="{9CCF7100-AE8E-4BCE-BF00-0430EE97A336}"/>
    <cellStyle name="Обычный 2 2 2 6 3" xfId="18169" xr:uid="{51E5E1BA-8471-4180-AC9C-31C85F72F437}"/>
    <cellStyle name="Обычный 2 2 2 6 3 2" xfId="34170" xr:uid="{CA07E187-1E2D-4C72-91B4-EF30FD0742F1}"/>
    <cellStyle name="Обычный 2 2 2 6 4" xfId="7478" xr:uid="{D5D30211-8D3A-4F38-9D12-3B414120BABE}"/>
    <cellStyle name="Обычный 2 2 2 6 5" xfId="23500" xr:uid="{1A43B15C-5454-4F76-ABBB-25CF9B306734}"/>
    <cellStyle name="Обычный 2 2 2 7" xfId="9245" xr:uid="{6EC3969C-1565-41A3-B198-A02F39F72274}"/>
    <cellStyle name="Обычный 2 2 2 7 2" xfId="14595" xr:uid="{AFF1855E-799C-49FD-8DDD-0168461EAF72}"/>
    <cellStyle name="Обычный 2 2 2 7 2 2" xfId="30596" xr:uid="{DCF58EFD-2C89-455A-BC57-63E8E92E3395}"/>
    <cellStyle name="Обычный 2 2 2 7 3" xfId="19934" xr:uid="{BC6D747C-4325-4BDD-AF1C-416C140A0B6F}"/>
    <cellStyle name="Обычный 2 2 2 7 3 2" xfId="35935" xr:uid="{63476872-4B8C-49DC-84EA-93257FE2FC1D}"/>
    <cellStyle name="Обычный 2 2 2 7 4" xfId="25265" xr:uid="{8478F7FE-FE4F-43FC-B1B6-39AE1FB5242F}"/>
    <cellStyle name="Обычный 2 2 2 8" xfId="10884" xr:uid="{05E88B64-2749-4A26-A255-601E39828DA3}"/>
    <cellStyle name="Обычный 2 2 2 8 2" xfId="26885" xr:uid="{0AD598EF-1362-409E-B8D3-94EA2ACA88E4}"/>
    <cellStyle name="Обычный 2 2 2 9" xfId="16223" xr:uid="{6F1BF450-680E-4BA4-8120-77E3BC422BEB}"/>
    <cellStyle name="Обычный 2 2 2 9 2" xfId="32224" xr:uid="{56E8EE3F-4346-4084-941F-5FEDF2087940}"/>
    <cellStyle name="Обычный 2 2 3" xfId="585" xr:uid="{00000000-0005-0000-0000-0000E7050000}"/>
    <cellStyle name="Обычный 2 2 3 2" xfId="2388" xr:uid="{00000000-0005-0000-0000-0000E8050000}"/>
    <cellStyle name="Обычный 2 2 3 2 2" xfId="13131" xr:uid="{5C6307C1-E1BE-4B9E-8B6C-755084202EAD}"/>
    <cellStyle name="Обычный 2 2 3 2 2 2" xfId="29132" xr:uid="{445742CE-4496-429F-B2C8-6EE04E47F03A}"/>
    <cellStyle name="Обычный 2 2 3 2 3" xfId="18470" xr:uid="{3714C82C-F663-473E-A549-1F97D7CDF1E3}"/>
    <cellStyle name="Обычный 2 2 3 2 3 2" xfId="34471" xr:uid="{96526233-1497-41B2-8AD1-BEF190735D3A}"/>
    <cellStyle name="Обычный 2 2 3 2 4" xfId="7779" xr:uid="{C43597B1-F1F9-4157-9112-8053D1C56265}"/>
    <cellStyle name="Обычный 2 2 3 2 5" xfId="23801" xr:uid="{B3D0C019-6451-4BAD-84E7-00D985F9683A}"/>
    <cellStyle name="Обычный 2 2 3 3" xfId="4163" xr:uid="{00000000-0005-0000-0000-0000E9050000}"/>
    <cellStyle name="Обычный 2 2 3 3 2" xfId="14896" xr:uid="{8CA6B090-539B-4D05-874B-515834B8BEB8}"/>
    <cellStyle name="Обычный 2 2 3 3 2 2" xfId="30897" xr:uid="{492E2810-6164-4F41-A7F7-76575551CCF9}"/>
    <cellStyle name="Обычный 2 2 3 3 3" xfId="20235" xr:uid="{13A43C43-37F4-4D03-BE10-182D7A714581}"/>
    <cellStyle name="Обычный 2 2 3 3 3 2" xfId="36236" xr:uid="{51E03F9C-1C70-4A7D-9AB4-CF187C350D90}"/>
    <cellStyle name="Обычный 2 2 3 3 4" xfId="9546" xr:uid="{9075CE38-D66B-4124-9D55-2917793DDA22}"/>
    <cellStyle name="Обычный 2 2 3 3 5" xfId="25566" xr:uid="{10527C7C-17B1-4CAC-97CA-3300CED7EAF6}"/>
    <cellStyle name="Обычный 2 2 3 4" xfId="11367" xr:uid="{E1AB1B33-9639-41DC-82CB-EC057D845518}"/>
    <cellStyle name="Обычный 2 2 3 4 2" xfId="27368" xr:uid="{3F55AB73-AFF4-4623-9884-BC6ED8FA6315}"/>
    <cellStyle name="Обычный 2 2 3 5" xfId="16706" xr:uid="{176A639C-5FFE-403F-A2B1-D0423E43F7F5}"/>
    <cellStyle name="Обычный 2 2 3 5 2" xfId="32707" xr:uid="{2B83123C-1ACF-47FA-A2FF-2CFE2EC138FB}"/>
    <cellStyle name="Обычный 2 2 3 6" xfId="6014" xr:uid="{B44D3CF6-A58E-4711-9893-BA577E666801}"/>
    <cellStyle name="Обычный 2 2 3 7" xfId="22037" xr:uid="{D7E455A1-AC2C-4360-803B-32B352E8F8F8}"/>
    <cellStyle name="Обычный 2 2 3 8" xfId="38031" xr:uid="{95CE7DC5-EDF4-488F-964C-4D5A618C0BA3}"/>
    <cellStyle name="Обычный 2 2 4" xfId="1006" xr:uid="{00000000-0005-0000-0000-0000EA050000}"/>
    <cellStyle name="Обычный 2 2 4 2" xfId="2802" xr:uid="{00000000-0005-0000-0000-0000EB050000}"/>
    <cellStyle name="Обычный 2 2 4 2 2" xfId="13544" xr:uid="{549D57FE-7E9C-42CC-85E5-501E5A5E1342}"/>
    <cellStyle name="Обычный 2 2 4 2 2 2" xfId="29545" xr:uid="{48C6844C-3A76-42C1-8BCB-DD0EA0C9F01D}"/>
    <cellStyle name="Обычный 2 2 4 2 3" xfId="18883" xr:uid="{13F270E7-4556-4EB0-89C9-D69893B4B40C}"/>
    <cellStyle name="Обычный 2 2 4 2 3 2" xfId="34884" xr:uid="{3406D33E-9B99-45E9-B7C1-8D15B9F5A909}"/>
    <cellStyle name="Обычный 2 2 4 2 4" xfId="8192" xr:uid="{DA98D1F7-4673-42CE-9BAE-469B2606721D}"/>
    <cellStyle name="Обычный 2 2 4 2 5" xfId="24214" xr:uid="{928819EC-21CD-4DA4-BBBA-D9E44095FC0F}"/>
    <cellStyle name="Обычный 2 2 4 3" xfId="4576" xr:uid="{00000000-0005-0000-0000-0000EC050000}"/>
    <cellStyle name="Обычный 2 2 4 3 2" xfId="15309" xr:uid="{DEB5E716-ECB8-4021-88BA-1F7FCAAEE554}"/>
    <cellStyle name="Обычный 2 2 4 3 2 2" xfId="31310" xr:uid="{1E14D52C-A3D1-4EA9-9D67-548828E52C78}"/>
    <cellStyle name="Обычный 2 2 4 3 3" xfId="20648" xr:uid="{2A7F9247-D374-4290-908E-FE5AF67C9435}"/>
    <cellStyle name="Обычный 2 2 4 3 3 2" xfId="36649" xr:uid="{86DDC5B8-0E0B-47D3-8D84-E320F22B8D66}"/>
    <cellStyle name="Обычный 2 2 4 3 4" xfId="9959" xr:uid="{DA099F9D-B1FA-4D88-A453-F9E7994E914C}"/>
    <cellStyle name="Обычный 2 2 4 3 5" xfId="25979" xr:uid="{AE0C24CD-8D2E-462B-818B-8935C71141E7}"/>
    <cellStyle name="Обычный 2 2 4 4" xfId="11780" xr:uid="{6D0E36DD-3DF0-428B-8C85-F513E121622E}"/>
    <cellStyle name="Обычный 2 2 4 4 2" xfId="27781" xr:uid="{A9B58247-FE95-43C5-934A-CFACC3144BDB}"/>
    <cellStyle name="Обычный 2 2 4 5" xfId="17119" xr:uid="{60486664-9401-47E7-BDF0-DD9BA695EB21}"/>
    <cellStyle name="Обычный 2 2 4 5 2" xfId="33120" xr:uid="{F00EEE96-8AAE-451D-9363-FD0703D36A2A}"/>
    <cellStyle name="Обычный 2 2 4 6" xfId="6427" xr:uid="{6CAFD95A-2011-480F-8716-E5A22AF0A2FA}"/>
    <cellStyle name="Обычный 2 2 4 7" xfId="22450" xr:uid="{DE22AF32-1B9C-4BAB-B616-02B6BD7A1327}"/>
    <cellStyle name="Обычный 2 2 4 8" xfId="38444" xr:uid="{E9B77C98-CCBA-4D65-A39A-344B47321807}"/>
    <cellStyle name="Обычный 2 2 5" xfId="1411" xr:uid="{00000000-0005-0000-0000-0000ED050000}"/>
    <cellStyle name="Обычный 2 2 5 2" xfId="3207" xr:uid="{00000000-0005-0000-0000-0000EE050000}"/>
    <cellStyle name="Обычный 2 2 5 2 2" xfId="13949" xr:uid="{97A73F3D-3923-4936-A9DE-4795A09FD9A4}"/>
    <cellStyle name="Обычный 2 2 5 2 2 2" xfId="29950" xr:uid="{4A4EB544-EFB9-498B-8569-B9E5D2E3348F}"/>
    <cellStyle name="Обычный 2 2 5 2 3" xfId="19288" xr:uid="{85A06F40-02EE-4375-A73B-4FF3E51A297B}"/>
    <cellStyle name="Обычный 2 2 5 2 3 2" xfId="35289" xr:uid="{EEC0C63F-158E-4808-839F-61C960E5F4B4}"/>
    <cellStyle name="Обычный 2 2 5 2 4" xfId="8597" xr:uid="{2981EB63-C140-47BB-B9F1-674FB865A3D4}"/>
    <cellStyle name="Обычный 2 2 5 2 5" xfId="24619" xr:uid="{0C8E28FA-A8E0-4CE0-AFBD-8B8C3043A6EA}"/>
    <cellStyle name="Обычный 2 2 5 3" xfId="4981" xr:uid="{00000000-0005-0000-0000-0000EF050000}"/>
    <cellStyle name="Обычный 2 2 5 3 2" xfId="15714" xr:uid="{B02D4CBC-DA5D-4EEA-957D-25BBA84CA4B6}"/>
    <cellStyle name="Обычный 2 2 5 3 2 2" xfId="31715" xr:uid="{AC097405-457C-4E25-8CD7-51618847027C}"/>
    <cellStyle name="Обычный 2 2 5 3 3" xfId="21053" xr:uid="{3E7423C5-F4EF-4DF4-8B11-9307CDC54BC9}"/>
    <cellStyle name="Обычный 2 2 5 3 3 2" xfId="37054" xr:uid="{1A9B6B26-F2C1-43CE-AE44-4D170905F955}"/>
    <cellStyle name="Обычный 2 2 5 3 4" xfId="10364" xr:uid="{FAB5F9D6-2E0F-4BF7-B36E-1CD8B9B8C1ED}"/>
    <cellStyle name="Обычный 2 2 5 3 5" xfId="26384" xr:uid="{7E908358-2574-4217-96C2-2934D9520016}"/>
    <cellStyle name="Обычный 2 2 5 4" xfId="12185" xr:uid="{20CD95B4-8C58-4D2E-B481-059C2A642727}"/>
    <cellStyle name="Обычный 2 2 5 4 2" xfId="28186" xr:uid="{666FF8E3-FA66-420F-85D2-231D60482667}"/>
    <cellStyle name="Обычный 2 2 5 5" xfId="17524" xr:uid="{D2A237E2-F86A-49FB-A1AF-84AC40423AEE}"/>
    <cellStyle name="Обычный 2 2 5 5 2" xfId="33525" xr:uid="{EF2BADD1-B38A-4B2E-B490-CE64C7C806A4}"/>
    <cellStyle name="Обычный 2 2 5 6" xfId="6832" xr:uid="{8B31AAD1-7BFA-4C93-B243-09F9E20F2713}"/>
    <cellStyle name="Обычный 2 2 5 7" xfId="22855" xr:uid="{3D2C4283-DDA7-48B8-BDDA-A4FC0BB61EDE}"/>
    <cellStyle name="Обычный 2 2 5 8" xfId="38849" xr:uid="{24CD4145-248E-4DBF-B75A-1C483B1CA357}"/>
    <cellStyle name="Обычный 2 2 6" xfId="119" xr:uid="{00000000-0005-0000-0000-0000F0050000}"/>
    <cellStyle name="Обычный 2 2 6 2" xfId="10907" xr:uid="{76ADFF05-D3FE-40D5-8715-0564EC7BF224}"/>
    <cellStyle name="Обычный 2 2 6 2 2" xfId="26908" xr:uid="{4677EDEB-0575-4B86-A57B-AC9EA9A00D95}"/>
    <cellStyle name="Обычный 2 2 6 3" xfId="16246" xr:uid="{59BAB3F4-ABDF-415E-8AE7-78EFFE172E37}"/>
    <cellStyle name="Обычный 2 2 6 3 2" xfId="32247" xr:uid="{8E88AE57-C892-48F7-95B2-624CFB61FF10}"/>
    <cellStyle name="Обычный 2 2 6 4" xfId="5554" xr:uid="{E646E951-0436-41F0-B33E-F87D02962CBD}"/>
    <cellStyle name="Обычный 2 2 6 5" xfId="21577" xr:uid="{4BB715BF-FBEA-47F6-86A3-5FA002456D7E}"/>
    <cellStyle name="Обычный 2 2 7" xfId="1886" xr:uid="{00000000-0005-0000-0000-0000F1050000}"/>
    <cellStyle name="Обычный 2 2 7 2" xfId="12670" xr:uid="{EF92C254-F676-4C1B-B433-96BCDF4AD9C2}"/>
    <cellStyle name="Обычный 2 2 7 2 2" xfId="28671" xr:uid="{278D0E58-9CC0-4A8F-B805-4134446DC830}"/>
    <cellStyle name="Обычный 2 2 7 3" xfId="18009" xr:uid="{43E83C8E-1052-4067-8A95-9C95C55A7F76}"/>
    <cellStyle name="Обычный 2 2 7 3 2" xfId="34010" xr:uid="{9CBFE863-CCAE-41C2-BF1E-F2C7CB5D59CD}"/>
    <cellStyle name="Обычный 2 2 7 4" xfId="7318" xr:uid="{259DAE11-479E-4848-82CD-BBF6FE3C4192}"/>
    <cellStyle name="Обычный 2 2 7 5" xfId="23340" xr:uid="{1416FEE3-A613-4DDB-AA2F-263511E2EDCA}"/>
    <cellStyle name="Обычный 2 2 8" xfId="1927" xr:uid="{00000000-0005-0000-0000-0000F2050000}"/>
    <cellStyle name="Обычный 2 2 8 2" xfId="14435" xr:uid="{71C0C924-F9D4-4703-AD2A-2BEA10DF086A}"/>
    <cellStyle name="Обычный 2 2 8 2 2" xfId="30436" xr:uid="{F93597B2-279F-4F29-BC23-8BA035EA911E}"/>
    <cellStyle name="Обычный 2 2 8 3" xfId="19774" xr:uid="{2B06E3E9-5B9F-4907-8B0D-1A6BBEA71132}"/>
    <cellStyle name="Обычный 2 2 8 3 2" xfId="35775" xr:uid="{77F60407-6776-445B-B342-260DDE7756E6}"/>
    <cellStyle name="Обычный 2 2 8 4" xfId="9085" xr:uid="{66BFC84E-AB3B-497E-A555-4BF9A35EEBF7}"/>
    <cellStyle name="Обычный 2 2 8 5" xfId="25105" xr:uid="{BE50BFE8-6A91-4C09-8EF0-F8A9B2A883FE}"/>
    <cellStyle name="Обычный 2 2 9" xfId="3702" xr:uid="{00000000-0005-0000-0000-0000F3050000}"/>
    <cellStyle name="Обычный 2 2 9 2" xfId="10886" xr:uid="{66BF07BF-40AD-4AB1-9EA6-A63D96C586D3}"/>
    <cellStyle name="Обычный 2 2 9 3" xfId="26887" xr:uid="{11E5F7C0-0003-4388-A407-363AF1F730A6}"/>
    <cellStyle name="Обычный 2 20" xfId="295" xr:uid="{00000000-0005-0000-0000-0000F4050000}"/>
    <cellStyle name="Обычный 2 20 10" xfId="21750" xr:uid="{F2137C95-60E3-4510-B1E6-A0F90276B196}"/>
    <cellStyle name="Обычный 2 20 11" xfId="37744" xr:uid="{93FEF1B5-4969-4EC3-9A0A-6E883635D86D}"/>
    <cellStyle name="Обычный 2 20 2" xfId="760" xr:uid="{00000000-0005-0000-0000-0000F5050000}"/>
    <cellStyle name="Обычный 2 20 2 2" xfId="2562" xr:uid="{00000000-0005-0000-0000-0000F6050000}"/>
    <cellStyle name="Обычный 2 20 2 2 2" xfId="13305" xr:uid="{79CDBF71-CCE0-4D6B-BA28-0FDD45F15E8E}"/>
    <cellStyle name="Обычный 2 20 2 2 2 2" xfId="29306" xr:uid="{93C1207C-01C8-4902-AADD-9AC068382A73}"/>
    <cellStyle name="Обычный 2 20 2 2 3" xfId="18644" xr:uid="{F1567BBB-2C36-40EB-8D7A-E912C7A6D50C}"/>
    <cellStyle name="Обычный 2 20 2 2 3 2" xfId="34645" xr:uid="{C2FC4AA5-FFD9-4C97-902C-CCC9D131A818}"/>
    <cellStyle name="Обычный 2 20 2 2 4" xfId="7953" xr:uid="{59B9C0BE-3EBF-4E52-BB32-6382C4E246F9}"/>
    <cellStyle name="Обычный 2 20 2 2 5" xfId="23975" xr:uid="{3529D524-12F1-4BAF-83D8-AFCBCE7E7537}"/>
    <cellStyle name="Обычный 2 20 2 3" xfId="4337" xr:uid="{00000000-0005-0000-0000-0000F7050000}"/>
    <cellStyle name="Обычный 2 20 2 3 2" xfId="15070" xr:uid="{30A75D3C-F281-4D42-8AAC-854781CBBA15}"/>
    <cellStyle name="Обычный 2 20 2 3 2 2" xfId="31071" xr:uid="{8B0925A4-1F98-4864-A870-6EA1C91E72D3}"/>
    <cellStyle name="Обычный 2 20 2 3 3" xfId="20409" xr:uid="{11D5B7A2-8797-4093-819E-8A3202C6B716}"/>
    <cellStyle name="Обычный 2 20 2 3 3 2" xfId="36410" xr:uid="{7948B5A9-1228-478F-BE50-8943F1BC1096}"/>
    <cellStyle name="Обычный 2 20 2 3 4" xfId="9720" xr:uid="{3C994B08-7BFC-483C-91D4-D4B0128DF935}"/>
    <cellStyle name="Обычный 2 20 2 3 5" xfId="25740" xr:uid="{9E140441-9377-41A7-B0F8-1D9D6524E141}"/>
    <cellStyle name="Обычный 2 20 2 4" xfId="11541" xr:uid="{935D124E-6459-4152-A045-B95788B2BD7F}"/>
    <cellStyle name="Обычный 2 20 2 4 2" xfId="27542" xr:uid="{B323B1E9-3C86-4CFD-89CF-3BA73566AB0E}"/>
    <cellStyle name="Обычный 2 20 2 5" xfId="16880" xr:uid="{E595603A-657E-4A2B-B338-4259D392F0EC}"/>
    <cellStyle name="Обычный 2 20 2 5 2" xfId="32881" xr:uid="{B99306B4-C3DB-4928-B98E-49FE55B1EDA1}"/>
    <cellStyle name="Обычный 2 20 2 6" xfId="6188" xr:uid="{FE39614D-16A4-4022-A101-C7A58E8B887C}"/>
    <cellStyle name="Обычный 2 20 2 7" xfId="22211" xr:uid="{8948E211-673F-4DFE-A269-E6FF7ACB07D7}"/>
    <cellStyle name="Обычный 2 20 2 8" xfId="38205" xr:uid="{4C6283C6-F48A-4779-B29C-6BF875BB511E}"/>
    <cellStyle name="Обычный 2 20 3" xfId="1180" xr:uid="{00000000-0005-0000-0000-0000F8050000}"/>
    <cellStyle name="Обычный 2 20 3 2" xfId="2976" xr:uid="{00000000-0005-0000-0000-0000F9050000}"/>
    <cellStyle name="Обычный 2 20 3 2 2" xfId="13718" xr:uid="{599A5F66-D08C-4F95-BCAF-46E94CF12A29}"/>
    <cellStyle name="Обычный 2 20 3 2 2 2" xfId="29719" xr:uid="{4E5E5638-6D58-4C9A-A4B6-CDC584EC23E2}"/>
    <cellStyle name="Обычный 2 20 3 2 3" xfId="19057" xr:uid="{FF1C7398-3FD9-4415-8884-41DEF716FAFC}"/>
    <cellStyle name="Обычный 2 20 3 2 3 2" xfId="35058" xr:uid="{A06B5821-05E4-4677-93EF-4CA0606A101D}"/>
    <cellStyle name="Обычный 2 20 3 2 4" xfId="8366" xr:uid="{550F724C-F5D6-4BC3-BE63-04DF8D5E4C12}"/>
    <cellStyle name="Обычный 2 20 3 2 5" xfId="24388" xr:uid="{C62CAA4A-FB6E-4A0A-96F8-C9E09C0C847C}"/>
    <cellStyle name="Обычный 2 20 3 3" xfId="4750" xr:uid="{00000000-0005-0000-0000-0000FA050000}"/>
    <cellStyle name="Обычный 2 20 3 3 2" xfId="15483" xr:uid="{4E265E5F-3D73-4967-A2A2-D1A1686B7FFD}"/>
    <cellStyle name="Обычный 2 20 3 3 2 2" xfId="31484" xr:uid="{606CF770-180C-4224-BC54-3E9A11478863}"/>
    <cellStyle name="Обычный 2 20 3 3 3" xfId="20822" xr:uid="{EB065D4F-4171-4F52-AA7F-951DD5D07181}"/>
    <cellStyle name="Обычный 2 20 3 3 3 2" xfId="36823" xr:uid="{FD15D6DF-0E0C-42C4-8F90-10E79960F9DF}"/>
    <cellStyle name="Обычный 2 20 3 3 4" xfId="10133" xr:uid="{59A8173B-89DD-43D5-93EE-43CC25F3C2BA}"/>
    <cellStyle name="Обычный 2 20 3 3 5" xfId="26153" xr:uid="{D8B58827-46D0-43C2-B250-2C359720B34F}"/>
    <cellStyle name="Обычный 2 20 3 4" xfId="11954" xr:uid="{EBFEB2BB-CBED-4B30-8F61-5217A779C1F9}"/>
    <cellStyle name="Обычный 2 20 3 4 2" xfId="27955" xr:uid="{C1DB215C-5492-464B-BD3B-8AF96B461745}"/>
    <cellStyle name="Обычный 2 20 3 5" xfId="17293" xr:uid="{F869DB8E-C799-4AB0-B52C-A4F648FC377C}"/>
    <cellStyle name="Обычный 2 20 3 5 2" xfId="33294" xr:uid="{40FB66F4-15D4-472B-8859-517F85D41075}"/>
    <cellStyle name="Обычный 2 20 3 6" xfId="6601" xr:uid="{CC8F76B9-B6D2-4323-8787-230CDB3D824A}"/>
    <cellStyle name="Обычный 2 20 3 7" xfId="22624" xr:uid="{89C97850-DFAC-48D3-BD05-9B0F9C8B1E77}"/>
    <cellStyle name="Обычный 2 20 3 8" xfId="38618" xr:uid="{3CE9ACDA-B8BE-496E-98F5-82B80CB7145E}"/>
    <cellStyle name="Обычный 2 20 4" xfId="1585" xr:uid="{00000000-0005-0000-0000-0000FB050000}"/>
    <cellStyle name="Обычный 2 20 4 2" xfId="3381" xr:uid="{00000000-0005-0000-0000-0000FC050000}"/>
    <cellStyle name="Обычный 2 20 4 2 2" xfId="14123" xr:uid="{B63BE77C-03A8-42CA-B543-B639A313CAEB}"/>
    <cellStyle name="Обычный 2 20 4 2 2 2" xfId="30124" xr:uid="{A4AF9AF9-1277-4BDF-8C4F-5AC5E23303B4}"/>
    <cellStyle name="Обычный 2 20 4 2 3" xfId="19462" xr:uid="{83AF909A-B1A2-4BA5-9E45-7B2BA9454D73}"/>
    <cellStyle name="Обычный 2 20 4 2 3 2" xfId="35463" xr:uid="{7C13C14B-1F15-427D-8716-9E89ABA8B34D}"/>
    <cellStyle name="Обычный 2 20 4 2 4" xfId="8771" xr:uid="{76793961-E302-4BA3-81AC-1E50D0527066}"/>
    <cellStyle name="Обычный 2 20 4 2 5" xfId="24793" xr:uid="{9C29C863-9202-4B97-8D08-3EA4178D9A2C}"/>
    <cellStyle name="Обычный 2 20 4 3" xfId="5155" xr:uid="{00000000-0005-0000-0000-0000FD050000}"/>
    <cellStyle name="Обычный 2 20 4 3 2" xfId="15888" xr:uid="{14F0956F-0D77-4D51-A373-2A117FFEFFEC}"/>
    <cellStyle name="Обычный 2 20 4 3 2 2" xfId="31889" xr:uid="{89D56454-171C-41D1-9DB3-B7F74A22362F}"/>
    <cellStyle name="Обычный 2 20 4 3 3" xfId="21227" xr:uid="{EBE636AC-F4CD-4DAE-9FF8-E99E9228BFA5}"/>
    <cellStyle name="Обычный 2 20 4 3 3 2" xfId="37228" xr:uid="{EDCEFF6C-6553-4F2E-B0A3-4E9543AA3CCC}"/>
    <cellStyle name="Обычный 2 20 4 3 4" xfId="10538" xr:uid="{C97D07D0-154F-4041-BF48-19E1ED5D2687}"/>
    <cellStyle name="Обычный 2 20 4 3 5" xfId="26558" xr:uid="{18F68AFD-F6A4-4735-80A0-1EC3D0918BD3}"/>
    <cellStyle name="Обычный 2 20 4 4" xfId="12359" xr:uid="{044BEFFD-0EC4-49AD-8E1C-2286BB3733A9}"/>
    <cellStyle name="Обычный 2 20 4 4 2" xfId="28360" xr:uid="{FFC735A3-DA07-4BDA-B854-4FE6D9E733D5}"/>
    <cellStyle name="Обычный 2 20 4 5" xfId="17698" xr:uid="{A1167B54-D4D5-4BCF-8E9C-F423E40BC7E4}"/>
    <cellStyle name="Обычный 2 20 4 5 2" xfId="33699" xr:uid="{7356A4DC-6BA1-4806-801F-5721FDB1377F}"/>
    <cellStyle name="Обычный 2 20 4 6" xfId="7006" xr:uid="{7AD523D9-D10C-4E96-928D-65609401D536}"/>
    <cellStyle name="Обычный 2 20 4 7" xfId="23029" xr:uid="{E15DE79A-A8A3-45C6-8AA7-1E81B7880F30}"/>
    <cellStyle name="Обычный 2 20 4 8" xfId="39023" xr:uid="{5745FD99-C5CD-40D4-BF4F-807AEB97E91B}"/>
    <cellStyle name="Обычный 2 20 5" xfId="2101" xr:uid="{00000000-0005-0000-0000-0000FE050000}"/>
    <cellStyle name="Обычный 2 20 5 2" xfId="12844" xr:uid="{CC926D2D-9327-46E7-A1A7-FB326D1A2A40}"/>
    <cellStyle name="Обычный 2 20 5 2 2" xfId="28845" xr:uid="{35AAAE9E-E55C-4304-81D8-5F88FE70371C}"/>
    <cellStyle name="Обычный 2 20 5 3" xfId="18183" xr:uid="{E679D238-B27D-4830-8F2B-66CD53A46983}"/>
    <cellStyle name="Обычный 2 20 5 3 2" xfId="34184" xr:uid="{5752AA4A-6FE7-46F5-AA6E-F02744A4DF3E}"/>
    <cellStyle name="Обычный 2 20 5 4" xfId="7492" xr:uid="{BF944C8C-9DA9-4347-9A52-551B3EDA80BE}"/>
    <cellStyle name="Обычный 2 20 5 5" xfId="23514" xr:uid="{54DD05CA-48FF-4111-964F-8B4C58B56DF1}"/>
    <cellStyle name="Обычный 2 20 6" xfId="3876" xr:uid="{00000000-0005-0000-0000-0000FF050000}"/>
    <cellStyle name="Обычный 2 20 6 2" xfId="14609" xr:uid="{46E8E800-55BC-475D-8C98-C4392FEAED2D}"/>
    <cellStyle name="Обычный 2 20 6 2 2" xfId="30610" xr:uid="{07CAA1FF-495D-4D97-80E0-9528367EF2D3}"/>
    <cellStyle name="Обычный 2 20 6 3" xfId="19948" xr:uid="{F76BC3DA-2CED-4456-B27A-5D3E65D41BFE}"/>
    <cellStyle name="Обычный 2 20 6 3 2" xfId="35949" xr:uid="{D6553F7B-BA3E-4FAD-B10D-0EB5F06C498E}"/>
    <cellStyle name="Обычный 2 20 6 4" xfId="9259" xr:uid="{230F5A8B-301E-41FA-BF27-17777827A1FB}"/>
    <cellStyle name="Обычный 2 20 6 5" xfId="25279" xr:uid="{8C96C158-0BA2-447D-88E7-3A365267BE27}"/>
    <cellStyle name="Обычный 2 20 7" xfId="11080" xr:uid="{0918840A-34AB-48CA-9D95-E215E7CFF4AC}"/>
    <cellStyle name="Обычный 2 20 7 2" xfId="27081" xr:uid="{B0A24A19-BFE8-4F47-824C-07CE06BD98FC}"/>
    <cellStyle name="Обычный 2 20 8" xfId="16419" xr:uid="{CC65FC68-62FA-4E61-8E47-245B500F86B1}"/>
    <cellStyle name="Обычный 2 20 8 2" xfId="32420" xr:uid="{3D86E377-D5DA-460F-85FE-BE30DE301135}"/>
    <cellStyle name="Обычный 2 20 9" xfId="5727" xr:uid="{B81CB696-B3AD-406D-AA86-9B2D0D4C7AAF}"/>
    <cellStyle name="Обычный 2 21" xfId="301" xr:uid="{00000000-0005-0000-0000-000000060000}"/>
    <cellStyle name="Обычный 2 21 2" xfId="772" xr:uid="{00000000-0005-0000-0000-000001060000}"/>
    <cellStyle name="Обычный 2 21 3" xfId="2107" xr:uid="{00000000-0005-0000-0000-000002060000}"/>
    <cellStyle name="Обычный 2 21 3 2" xfId="12850" xr:uid="{61166962-83F1-49FF-BDCC-1E9E8215059B}"/>
    <cellStyle name="Обычный 2 21 3 2 2" xfId="28851" xr:uid="{E675BA14-2595-489D-972B-98465E85BB47}"/>
    <cellStyle name="Обычный 2 21 3 3" xfId="18189" xr:uid="{BA361079-BB8F-4998-AD06-29536844D30F}"/>
    <cellStyle name="Обычный 2 21 3 3 2" xfId="34190" xr:uid="{E745C9E2-495B-4472-AB61-D23226FA8383}"/>
    <cellStyle name="Обычный 2 21 3 4" xfId="7498" xr:uid="{0549A7A6-B817-41C9-A001-139DA3E7987C}"/>
    <cellStyle name="Обычный 2 21 3 5" xfId="23520" xr:uid="{124B991F-0F26-448A-A21C-980BAB673C68}"/>
    <cellStyle name="Обычный 2 21 4" xfId="3882" xr:uid="{00000000-0005-0000-0000-000003060000}"/>
    <cellStyle name="Обычный 2 21 4 2" xfId="14615" xr:uid="{A5BF9C08-591C-4368-8662-6959DA69611F}"/>
    <cellStyle name="Обычный 2 21 4 2 2" xfId="30616" xr:uid="{FCD89E3B-3C98-4019-B6DB-6A43A199D5F1}"/>
    <cellStyle name="Обычный 2 21 4 3" xfId="19954" xr:uid="{0CA7A6DF-7072-46FB-8A3B-298E67681E44}"/>
    <cellStyle name="Обычный 2 21 4 3 2" xfId="35955" xr:uid="{C3282C14-BD08-4C19-9BED-56BC63FF8968}"/>
    <cellStyle name="Обычный 2 21 4 4" xfId="9265" xr:uid="{E30D3FF0-6962-42E0-BFC5-3E5CAD2E0A2A}"/>
    <cellStyle name="Обычный 2 21 4 5" xfId="25285" xr:uid="{CB59AF4B-28CF-45F2-8478-BAE5D18E954F}"/>
    <cellStyle name="Обычный 2 21 5" xfId="11086" xr:uid="{AC7571C0-2720-456E-B2D4-E97AA7AF30BA}"/>
    <cellStyle name="Обычный 2 21 5 2" xfId="27087" xr:uid="{BCBB19B4-0358-4682-A58D-9C205467FC82}"/>
    <cellStyle name="Обычный 2 21 6" xfId="16425" xr:uid="{064E70C8-FF2A-4C7D-B1B0-95E75459C92F}"/>
    <cellStyle name="Обычный 2 21 6 2" xfId="32426" xr:uid="{E1C659DB-3164-472E-A8CE-810150D959D2}"/>
    <cellStyle name="Обычный 2 21 7" xfId="5733" xr:uid="{0B7FC96F-EA9E-4548-AFA0-1B2C8CD93BC6}"/>
    <cellStyle name="Обычный 2 21 8" xfId="21756" xr:uid="{804530ED-11E0-4E45-9B80-3D4A50CC3836}"/>
    <cellStyle name="Обычный 2 21 9" xfId="37750" xr:uid="{89901803-C61B-4747-A45C-5F1571FEDF0E}"/>
    <cellStyle name="Обычный 2 22" xfId="307" xr:uid="{00000000-0005-0000-0000-000004060000}"/>
    <cellStyle name="Обычный 2 22 10" xfId="21762" xr:uid="{B6C4A930-54B8-4A09-BAFC-3EC8CF47A9A9}"/>
    <cellStyle name="Обычный 2 22 11" xfId="37756" xr:uid="{19340F8D-BED4-4123-8D19-DB6CB33D9DB1}"/>
    <cellStyle name="Обычный 2 22 2" xfId="769" xr:uid="{00000000-0005-0000-0000-000005060000}"/>
    <cellStyle name="Обычный 2 22 2 2" xfId="2570" xr:uid="{00000000-0005-0000-0000-000006060000}"/>
    <cellStyle name="Обычный 2 22 2 2 2" xfId="13313" xr:uid="{829DB383-0EE2-41B6-AD93-436DCA229514}"/>
    <cellStyle name="Обычный 2 22 2 2 2 2" xfId="29314" xr:uid="{CFA7B07D-E146-46FA-990D-55701A8ED9B2}"/>
    <cellStyle name="Обычный 2 22 2 2 3" xfId="18652" xr:uid="{020FD00B-972C-4F74-AA13-6D4DD512C3F4}"/>
    <cellStyle name="Обычный 2 22 2 2 3 2" xfId="34653" xr:uid="{6D585E70-5AD8-41CE-AE86-A621EF0F4923}"/>
    <cellStyle name="Обычный 2 22 2 2 4" xfId="7961" xr:uid="{CCD5B2A1-4354-467A-806F-6A8061E7E9D2}"/>
    <cellStyle name="Обычный 2 22 2 2 5" xfId="23983" xr:uid="{78D1B7F4-004A-4F0E-BEA2-0CEDE0BCDEE3}"/>
    <cellStyle name="Обычный 2 22 2 3" xfId="4345" xr:uid="{00000000-0005-0000-0000-000007060000}"/>
    <cellStyle name="Обычный 2 22 2 3 2" xfId="15078" xr:uid="{EB3919C9-BA3E-4AC1-B9F7-0A033B6B371F}"/>
    <cellStyle name="Обычный 2 22 2 3 2 2" xfId="31079" xr:uid="{A1A52F27-FB8F-4C49-996F-446784B11721}"/>
    <cellStyle name="Обычный 2 22 2 3 3" xfId="20417" xr:uid="{295783B9-AC2D-4A18-AA77-08750E688345}"/>
    <cellStyle name="Обычный 2 22 2 3 3 2" xfId="36418" xr:uid="{01897E59-C228-480B-A0E5-A1670C8FC84D}"/>
    <cellStyle name="Обычный 2 22 2 3 4" xfId="9728" xr:uid="{2A37B7D6-B5FB-49ED-BB3C-7838174384F1}"/>
    <cellStyle name="Обычный 2 22 2 3 5" xfId="25748" xr:uid="{667D2FFF-1607-4FAD-92B8-1F1B028EB638}"/>
    <cellStyle name="Обычный 2 22 2 4" xfId="11549" xr:uid="{45CB5B8E-B3A2-40CE-9718-D73DD742B8AD}"/>
    <cellStyle name="Обычный 2 22 2 4 2" xfId="27550" xr:uid="{1F7F0424-0F60-430C-87B4-43889EBEFD69}"/>
    <cellStyle name="Обычный 2 22 2 5" xfId="16888" xr:uid="{11787672-0FD1-4C4C-8320-3E834FB50471}"/>
    <cellStyle name="Обычный 2 22 2 5 2" xfId="32889" xr:uid="{AA319C97-A3F9-40D9-92A0-D4C21D52E307}"/>
    <cellStyle name="Обычный 2 22 2 6" xfId="6196" xr:uid="{92466B0E-75EC-464F-A541-0A5EF00A0347}"/>
    <cellStyle name="Обычный 2 22 2 7" xfId="22219" xr:uid="{611833F5-17DC-4083-BD3D-B61E6CE9F4B7}"/>
    <cellStyle name="Обычный 2 22 2 8" xfId="38213" xr:uid="{73875F97-FD75-43CB-9042-3E592692A4A1}"/>
    <cellStyle name="Обычный 2 22 3" xfId="1188" xr:uid="{00000000-0005-0000-0000-000008060000}"/>
    <cellStyle name="Обычный 2 22 3 2" xfId="2984" xr:uid="{00000000-0005-0000-0000-000009060000}"/>
    <cellStyle name="Обычный 2 22 3 2 2" xfId="13726" xr:uid="{729CD9D7-6099-45A9-96D3-5E43E23C0DF9}"/>
    <cellStyle name="Обычный 2 22 3 2 2 2" xfId="29727" xr:uid="{32693487-93B3-4279-82F3-363E4602F189}"/>
    <cellStyle name="Обычный 2 22 3 2 3" xfId="19065" xr:uid="{10C5A55C-61CF-4DAE-B897-398006461AB5}"/>
    <cellStyle name="Обычный 2 22 3 2 3 2" xfId="35066" xr:uid="{6B30180D-511E-4C44-B250-71CD751482E6}"/>
    <cellStyle name="Обычный 2 22 3 2 4" xfId="8374" xr:uid="{E0133448-975A-4322-82CA-7EBB5DA5D476}"/>
    <cellStyle name="Обычный 2 22 3 2 5" xfId="24396" xr:uid="{1D43A86F-142F-47DB-B3CE-49B4BE12A48E}"/>
    <cellStyle name="Обычный 2 22 3 3" xfId="4758" xr:uid="{00000000-0005-0000-0000-00000A060000}"/>
    <cellStyle name="Обычный 2 22 3 3 2" xfId="15491" xr:uid="{09BADE80-F204-4084-BCA6-62BEB440CDDA}"/>
    <cellStyle name="Обычный 2 22 3 3 2 2" xfId="31492" xr:uid="{5287E490-B41C-43BA-936D-B464C74D4561}"/>
    <cellStyle name="Обычный 2 22 3 3 3" xfId="20830" xr:uid="{B06593E6-D7E0-4A1A-A864-2DF215BE44F6}"/>
    <cellStyle name="Обычный 2 22 3 3 3 2" xfId="36831" xr:uid="{DBBEDA34-6BC2-4431-AC01-AADDFF3EAAAD}"/>
    <cellStyle name="Обычный 2 22 3 3 4" xfId="10141" xr:uid="{04C68A08-0DFC-434E-823B-7CF28867FF67}"/>
    <cellStyle name="Обычный 2 22 3 3 5" xfId="26161" xr:uid="{D08D98DA-58B3-4FEF-AD57-DF1018A454E7}"/>
    <cellStyle name="Обычный 2 22 3 4" xfId="11962" xr:uid="{0C65D7C2-B502-4B71-892E-47312E935F82}"/>
    <cellStyle name="Обычный 2 22 3 4 2" xfId="27963" xr:uid="{F56DD208-709B-4920-A134-03941F55AEF6}"/>
    <cellStyle name="Обычный 2 22 3 5" xfId="17301" xr:uid="{763AE7E1-FDC9-45F2-AF4E-B46D5C91F22A}"/>
    <cellStyle name="Обычный 2 22 3 5 2" xfId="33302" xr:uid="{042E4823-EC6F-45CA-A0D8-D1FA420CE029}"/>
    <cellStyle name="Обычный 2 22 3 6" xfId="6609" xr:uid="{C47F9654-2D65-4093-B78F-B045C8A9B279}"/>
    <cellStyle name="Обычный 2 22 3 7" xfId="22632" xr:uid="{F7B7D6CE-132D-4109-A56C-F3BE7D02633C}"/>
    <cellStyle name="Обычный 2 22 3 8" xfId="38626" xr:uid="{9E90EDB9-2ED7-4534-877B-5BF086FBA0A2}"/>
    <cellStyle name="Обычный 2 22 4" xfId="1593" xr:uid="{00000000-0005-0000-0000-00000B060000}"/>
    <cellStyle name="Обычный 2 22 4 2" xfId="3389" xr:uid="{00000000-0005-0000-0000-00000C060000}"/>
    <cellStyle name="Обычный 2 22 4 2 2" xfId="14131" xr:uid="{24CAC89E-7638-4E86-A93A-6D45C893BB5C}"/>
    <cellStyle name="Обычный 2 22 4 2 2 2" xfId="30132" xr:uid="{B934E64C-5E8B-4073-8F41-8C23520D70BB}"/>
    <cellStyle name="Обычный 2 22 4 2 3" xfId="19470" xr:uid="{E71128F0-F265-4228-816E-637952234C08}"/>
    <cellStyle name="Обычный 2 22 4 2 3 2" xfId="35471" xr:uid="{9256C725-2F7B-4A10-AD59-019A248051F3}"/>
    <cellStyle name="Обычный 2 22 4 2 4" xfId="8779" xr:uid="{52CFE8A7-9D3F-46DE-A678-19D85B288DB0}"/>
    <cellStyle name="Обычный 2 22 4 2 5" xfId="24801" xr:uid="{EFFF104D-F61E-4994-837F-BBD39D48B67E}"/>
    <cellStyle name="Обычный 2 22 4 3" xfId="5163" xr:uid="{00000000-0005-0000-0000-00000D060000}"/>
    <cellStyle name="Обычный 2 22 4 3 2" xfId="15896" xr:uid="{C12FFA3B-6FC7-4621-A99E-55416D8E432E}"/>
    <cellStyle name="Обычный 2 22 4 3 2 2" xfId="31897" xr:uid="{71393412-2506-4711-9614-B1177099E902}"/>
    <cellStyle name="Обычный 2 22 4 3 3" xfId="21235" xr:uid="{75C200C4-0990-4A28-9F09-2A33A6AD1655}"/>
    <cellStyle name="Обычный 2 22 4 3 3 2" xfId="37236" xr:uid="{CDC0E0D6-672E-49F1-B2D7-AA5554972221}"/>
    <cellStyle name="Обычный 2 22 4 3 4" xfId="10546" xr:uid="{665300F8-0BD0-4FC7-A64C-281F81D66517}"/>
    <cellStyle name="Обычный 2 22 4 3 5" xfId="26566" xr:uid="{F6E0A4F2-C762-42EC-9235-B0AD510DDFAB}"/>
    <cellStyle name="Обычный 2 22 4 4" xfId="12367" xr:uid="{17FDEF4E-A68E-4484-A3B8-17AEC6EFC69E}"/>
    <cellStyle name="Обычный 2 22 4 4 2" xfId="28368" xr:uid="{C0D339DE-9C8E-435E-8FB8-04250F2EE1E6}"/>
    <cellStyle name="Обычный 2 22 4 5" xfId="17706" xr:uid="{CD0A800E-E0EF-4E64-8463-49D60BABE2A1}"/>
    <cellStyle name="Обычный 2 22 4 5 2" xfId="33707" xr:uid="{631E2538-0C50-4FC5-9962-E5F815DCA78D}"/>
    <cellStyle name="Обычный 2 22 4 6" xfId="7014" xr:uid="{0940F887-8B84-41CB-8F5E-EAC50559F569}"/>
    <cellStyle name="Обычный 2 22 4 7" xfId="23037" xr:uid="{BC0A8D83-1345-45C6-AC41-AB091E0E06A8}"/>
    <cellStyle name="Обычный 2 22 4 8" xfId="39031" xr:uid="{C2C46EC4-F2E0-46E1-A5D0-835D686E86C4}"/>
    <cellStyle name="Обычный 2 22 5" xfId="2113" xr:uid="{00000000-0005-0000-0000-00000E060000}"/>
    <cellStyle name="Обычный 2 22 5 2" xfId="12856" xr:uid="{C44D1612-54D2-479E-9FAA-A94C3AC58D10}"/>
    <cellStyle name="Обычный 2 22 5 2 2" xfId="28857" xr:uid="{266D8AE8-88E0-41A5-B809-290C08B16F24}"/>
    <cellStyle name="Обычный 2 22 5 3" xfId="18195" xr:uid="{4E198187-5231-42C5-9DD4-24CFD1EDD3D3}"/>
    <cellStyle name="Обычный 2 22 5 3 2" xfId="34196" xr:uid="{218AD08A-8B58-409E-B9AA-BCB196318EDB}"/>
    <cellStyle name="Обычный 2 22 5 4" xfId="7504" xr:uid="{336584C8-69A8-4023-BB38-82019BF9A837}"/>
    <cellStyle name="Обычный 2 22 5 5" xfId="23526" xr:uid="{B916316A-FBE0-4466-BB59-EA65DC76A7D9}"/>
    <cellStyle name="Обычный 2 22 6" xfId="3888" xr:uid="{00000000-0005-0000-0000-00000F060000}"/>
    <cellStyle name="Обычный 2 22 6 2" xfId="14621" xr:uid="{2ABFBCB2-E074-4EF8-92CD-83C2DF39DB39}"/>
    <cellStyle name="Обычный 2 22 6 2 2" xfId="30622" xr:uid="{35C1E41E-7EE8-4784-8E04-5C91EC10004F}"/>
    <cellStyle name="Обычный 2 22 6 3" xfId="19960" xr:uid="{E3986481-7455-42B6-955E-755995978DE4}"/>
    <cellStyle name="Обычный 2 22 6 3 2" xfId="35961" xr:uid="{4B0F3A9D-01F0-4265-9332-63333B99881F}"/>
    <cellStyle name="Обычный 2 22 6 4" xfId="9271" xr:uid="{37C36AF2-309B-4685-9653-07B8EF4812E6}"/>
    <cellStyle name="Обычный 2 22 6 5" xfId="25291" xr:uid="{5AACD5E8-6597-4544-B6D1-20C7D88BBE5E}"/>
    <cellStyle name="Обычный 2 22 7" xfId="11092" xr:uid="{B7BDE650-F6E9-4C01-86F6-0046DA7534AE}"/>
    <cellStyle name="Обычный 2 22 7 2" xfId="27093" xr:uid="{0747BE61-D1F2-492B-85AA-1BAB958FD77C}"/>
    <cellStyle name="Обычный 2 22 8" xfId="16431" xr:uid="{F7CB6E68-DB9C-4C6C-8B9B-AF2FAEE71531}"/>
    <cellStyle name="Обычный 2 22 8 2" xfId="32432" xr:uid="{5194E7B3-9A5D-43A6-8E49-8488C18B1160}"/>
    <cellStyle name="Обычный 2 22 9" xfId="5739" xr:uid="{25101E55-7CE9-443D-8DA3-7B6640A9260E}"/>
    <cellStyle name="Обычный 2 23" xfId="312" xr:uid="{00000000-0005-0000-0000-000010060000}"/>
    <cellStyle name="Обычный 2 23 10" xfId="21767" xr:uid="{C125CDFD-F9F2-49E6-AFC4-D277FF140885}"/>
    <cellStyle name="Обычный 2 23 11" xfId="37761" xr:uid="{8C96DC32-71EA-416D-955C-36770DF0BDF4}"/>
    <cellStyle name="Обычный 2 23 2" xfId="777" xr:uid="{00000000-0005-0000-0000-000011060000}"/>
    <cellStyle name="Обычный 2 23 2 2" xfId="2575" xr:uid="{00000000-0005-0000-0000-000012060000}"/>
    <cellStyle name="Обычный 2 23 2 2 2" xfId="13318" xr:uid="{F239C16F-3474-4188-9C30-A8FFFEC125F1}"/>
    <cellStyle name="Обычный 2 23 2 2 2 2" xfId="29319" xr:uid="{C14492D0-28E2-40F6-B11F-C8FB12C1CC2F}"/>
    <cellStyle name="Обычный 2 23 2 2 3" xfId="18657" xr:uid="{AC3AF950-A463-405B-AF98-D20F5115710E}"/>
    <cellStyle name="Обычный 2 23 2 2 3 2" xfId="34658" xr:uid="{2EECBD9C-E42C-44DE-B49A-EE5727A9B551}"/>
    <cellStyle name="Обычный 2 23 2 2 4" xfId="7966" xr:uid="{35453AC6-1C0F-41AA-801A-2813C0CA0285}"/>
    <cellStyle name="Обычный 2 23 2 2 5" xfId="23988" xr:uid="{C0D142E9-33E5-4C02-9358-BAB2E3F2E1E7}"/>
    <cellStyle name="Обычный 2 23 2 3" xfId="4350" xr:uid="{00000000-0005-0000-0000-000013060000}"/>
    <cellStyle name="Обычный 2 23 2 3 2" xfId="15083" xr:uid="{ABBBA0FD-F9DF-4E7C-9E57-8E0CF8CF8424}"/>
    <cellStyle name="Обычный 2 23 2 3 2 2" xfId="31084" xr:uid="{742DAFDE-A0B8-445E-BDAE-37D543144DE8}"/>
    <cellStyle name="Обычный 2 23 2 3 3" xfId="20422" xr:uid="{BD2B6A39-922A-40FD-A34A-7A14DCB35626}"/>
    <cellStyle name="Обычный 2 23 2 3 3 2" xfId="36423" xr:uid="{EC76D8CE-6164-49BB-9C29-885C8D647B63}"/>
    <cellStyle name="Обычный 2 23 2 3 4" xfId="9733" xr:uid="{1526F60C-1400-4054-92F4-6A7F52EDA190}"/>
    <cellStyle name="Обычный 2 23 2 3 5" xfId="25753" xr:uid="{E4DDE4DD-9CEE-4AD0-B8F3-1BEA9C5A3AAA}"/>
    <cellStyle name="Обычный 2 23 2 4" xfId="11554" xr:uid="{1096C53A-EA78-4651-9A4D-05CBAE947A49}"/>
    <cellStyle name="Обычный 2 23 2 4 2" xfId="27555" xr:uid="{AF1059CA-F3C3-4AC3-93B2-5C561ECD9D9D}"/>
    <cellStyle name="Обычный 2 23 2 5" xfId="16893" xr:uid="{D0F0B543-00FD-4B70-B4A5-EE3EB48CE52E}"/>
    <cellStyle name="Обычный 2 23 2 5 2" xfId="32894" xr:uid="{257EFAF6-DC92-48FB-A077-5BE21DC84579}"/>
    <cellStyle name="Обычный 2 23 2 6" xfId="6201" xr:uid="{524B7122-2AF9-454E-AD9E-0A095D95E814}"/>
    <cellStyle name="Обычный 2 23 2 7" xfId="22224" xr:uid="{A02D01AA-4AC0-4071-9DF7-A63574EE98C5}"/>
    <cellStyle name="Обычный 2 23 2 8" xfId="38218" xr:uid="{6893D90C-653B-45A6-B5C0-FBE2987932F7}"/>
    <cellStyle name="Обычный 2 23 3" xfId="1193" xr:uid="{00000000-0005-0000-0000-000014060000}"/>
    <cellStyle name="Обычный 2 23 3 2" xfId="2989" xr:uid="{00000000-0005-0000-0000-000015060000}"/>
    <cellStyle name="Обычный 2 23 3 2 2" xfId="13731" xr:uid="{50D871A2-75AB-435C-B576-B0F11438CCFC}"/>
    <cellStyle name="Обычный 2 23 3 2 2 2" xfId="29732" xr:uid="{DEB7EDCD-5A5E-4612-B8C0-6D3A238F5449}"/>
    <cellStyle name="Обычный 2 23 3 2 3" xfId="19070" xr:uid="{E3039DCD-B544-4ED2-AC28-7F93B828C5E5}"/>
    <cellStyle name="Обычный 2 23 3 2 3 2" xfId="35071" xr:uid="{E2E1DA58-E560-4473-A190-F0D98BA1ABE0}"/>
    <cellStyle name="Обычный 2 23 3 2 4" xfId="8379" xr:uid="{234CFF2F-EED5-4871-A71C-9407828CCEF1}"/>
    <cellStyle name="Обычный 2 23 3 2 5" xfId="24401" xr:uid="{245AFA2F-4220-426A-A234-2D0E6A5E4279}"/>
    <cellStyle name="Обычный 2 23 3 3" xfId="4763" xr:uid="{00000000-0005-0000-0000-000016060000}"/>
    <cellStyle name="Обычный 2 23 3 3 2" xfId="15496" xr:uid="{936E5814-7DAC-4455-BBF3-C6699383A6B3}"/>
    <cellStyle name="Обычный 2 23 3 3 2 2" xfId="31497" xr:uid="{9C49850F-90AF-4717-AE8D-29952662A37C}"/>
    <cellStyle name="Обычный 2 23 3 3 3" xfId="20835" xr:uid="{7DB40F52-19C9-4C3F-9271-464A14CBDC9B}"/>
    <cellStyle name="Обычный 2 23 3 3 3 2" xfId="36836" xr:uid="{5FC45836-237D-430F-9B1F-259497EE9F68}"/>
    <cellStyle name="Обычный 2 23 3 3 4" xfId="10146" xr:uid="{901E49F9-CEB0-4453-A1FA-A16F8E7728A1}"/>
    <cellStyle name="Обычный 2 23 3 3 5" xfId="26166" xr:uid="{54AB7139-2942-40F3-8263-2B96F7E2C0F4}"/>
    <cellStyle name="Обычный 2 23 3 4" xfId="11967" xr:uid="{35F181C7-0EFD-4EA7-A2CF-D8D5B7F87478}"/>
    <cellStyle name="Обычный 2 23 3 4 2" xfId="27968" xr:uid="{DAA60AC0-8235-4F05-B527-E261009341BE}"/>
    <cellStyle name="Обычный 2 23 3 5" xfId="17306" xr:uid="{78B1EAFD-DEB1-4873-BABF-316CFC53D48D}"/>
    <cellStyle name="Обычный 2 23 3 5 2" xfId="33307" xr:uid="{CC5167A0-C08A-4DE2-82F8-D055138EB0C8}"/>
    <cellStyle name="Обычный 2 23 3 6" xfId="6614" xr:uid="{740B7F87-263B-4E4E-A54D-9BB3FE519529}"/>
    <cellStyle name="Обычный 2 23 3 7" xfId="22637" xr:uid="{9618078E-618E-42E5-927B-4F439A8A99E0}"/>
    <cellStyle name="Обычный 2 23 3 8" xfId="38631" xr:uid="{6692D7D9-9741-4FB7-AF3F-DE2DFB16B7BF}"/>
    <cellStyle name="Обычный 2 23 4" xfId="1598" xr:uid="{00000000-0005-0000-0000-000017060000}"/>
    <cellStyle name="Обычный 2 23 4 2" xfId="3394" xr:uid="{00000000-0005-0000-0000-000018060000}"/>
    <cellStyle name="Обычный 2 23 4 2 2" xfId="14136" xr:uid="{7982C127-7310-4571-B339-F66386DFCCFC}"/>
    <cellStyle name="Обычный 2 23 4 2 2 2" xfId="30137" xr:uid="{9C316AB8-C5CA-4819-9C39-8E1BB99D4B70}"/>
    <cellStyle name="Обычный 2 23 4 2 3" xfId="19475" xr:uid="{5CF39B17-2085-4945-ABA6-B7CB6ED3B29F}"/>
    <cellStyle name="Обычный 2 23 4 2 3 2" xfId="35476" xr:uid="{AFF3FEAA-E876-4C13-A533-ABC4072D1A03}"/>
    <cellStyle name="Обычный 2 23 4 2 4" xfId="8784" xr:uid="{61E2FA52-C89C-4399-A85D-8D2218ADA6DD}"/>
    <cellStyle name="Обычный 2 23 4 2 5" xfId="24806" xr:uid="{07ED8E0A-185E-44B7-9F02-7D72B2C82B63}"/>
    <cellStyle name="Обычный 2 23 4 3" xfId="5168" xr:uid="{00000000-0005-0000-0000-000019060000}"/>
    <cellStyle name="Обычный 2 23 4 3 2" xfId="15901" xr:uid="{B6F7AC9A-7B42-4469-9AF5-FAA21D21C3B6}"/>
    <cellStyle name="Обычный 2 23 4 3 2 2" xfId="31902" xr:uid="{23724178-BF66-4C00-B703-F768AAB8CE74}"/>
    <cellStyle name="Обычный 2 23 4 3 3" xfId="21240" xr:uid="{5E595486-0573-4AB2-AE42-6C00B3BEB3B4}"/>
    <cellStyle name="Обычный 2 23 4 3 3 2" xfId="37241" xr:uid="{A460CB1E-3656-4345-AD4A-B378D2DF08A1}"/>
    <cellStyle name="Обычный 2 23 4 3 4" xfId="10551" xr:uid="{BB74683B-374A-44F3-8A5F-555615B8CEB6}"/>
    <cellStyle name="Обычный 2 23 4 3 5" xfId="26571" xr:uid="{51C99D96-0F31-45C6-AB56-A4C799B4BA35}"/>
    <cellStyle name="Обычный 2 23 4 4" xfId="12372" xr:uid="{82A04ED5-F2EB-4F51-B96F-A63FE79047F6}"/>
    <cellStyle name="Обычный 2 23 4 4 2" xfId="28373" xr:uid="{3B0D3C50-1A2D-4EE9-B9AE-36B41E92B691}"/>
    <cellStyle name="Обычный 2 23 4 5" xfId="17711" xr:uid="{897A43A6-B314-419F-9D75-8A10BEBFDB4D}"/>
    <cellStyle name="Обычный 2 23 4 5 2" xfId="33712" xr:uid="{9F713840-A987-4494-9FC4-B20FDD7AB5B7}"/>
    <cellStyle name="Обычный 2 23 4 6" xfId="7019" xr:uid="{01C597E3-5B75-429B-8D61-E81DB60A9338}"/>
    <cellStyle name="Обычный 2 23 4 7" xfId="23042" xr:uid="{53DA3941-01FE-45CB-B973-8F842671A44C}"/>
    <cellStyle name="Обычный 2 23 4 8" xfId="39036" xr:uid="{84044F8A-F3F8-493A-928C-BBAE2BE360E3}"/>
    <cellStyle name="Обычный 2 23 5" xfId="2118" xr:uid="{00000000-0005-0000-0000-00001A060000}"/>
    <cellStyle name="Обычный 2 23 5 2" xfId="12861" xr:uid="{A4A3265A-57F1-4FDD-B315-C2E0B6200605}"/>
    <cellStyle name="Обычный 2 23 5 2 2" xfId="28862" xr:uid="{09F55268-ECEA-4274-AB95-4B0D685E9EE6}"/>
    <cellStyle name="Обычный 2 23 5 3" xfId="18200" xr:uid="{E5DE077A-486A-46A7-A9B2-97EB52C53E0B}"/>
    <cellStyle name="Обычный 2 23 5 3 2" xfId="34201" xr:uid="{CD038648-792B-4186-96D4-2518144BC8F1}"/>
    <cellStyle name="Обычный 2 23 5 4" xfId="7509" xr:uid="{895E426D-490A-4351-B8ED-D785BFEAC464}"/>
    <cellStyle name="Обычный 2 23 5 5" xfId="23531" xr:uid="{AD914833-B2E2-41FE-BA15-91BE57F57587}"/>
    <cellStyle name="Обычный 2 23 6" xfId="3893" xr:uid="{00000000-0005-0000-0000-00001B060000}"/>
    <cellStyle name="Обычный 2 23 6 2" xfId="14626" xr:uid="{D4B7FD72-29C1-462F-A2B0-F0D1A7FCD375}"/>
    <cellStyle name="Обычный 2 23 6 2 2" xfId="30627" xr:uid="{E81A5285-2500-4C6D-A4A4-20CFBC88D7E7}"/>
    <cellStyle name="Обычный 2 23 6 3" xfId="19965" xr:uid="{654E5C81-BDE7-46D9-A66C-DED156884983}"/>
    <cellStyle name="Обычный 2 23 6 3 2" xfId="35966" xr:uid="{21528B97-CCE8-4A6C-86DD-01BECF4E1A0A}"/>
    <cellStyle name="Обычный 2 23 6 4" xfId="9276" xr:uid="{05C1FEE9-2A5F-4447-BF99-EABD5363042E}"/>
    <cellStyle name="Обычный 2 23 6 5" xfId="25296" xr:uid="{57851E49-94DD-4FC4-8BC3-EDDAD687B64E}"/>
    <cellStyle name="Обычный 2 23 7" xfId="11097" xr:uid="{447CBFB7-2603-4DF0-BC00-041D2D18B5D1}"/>
    <cellStyle name="Обычный 2 23 7 2" xfId="27098" xr:uid="{5B423ED7-F19D-408A-B68A-27B81FEA46C2}"/>
    <cellStyle name="Обычный 2 23 8" xfId="16436" xr:uid="{4BCD0386-CD5A-41C8-91AC-B975B39A12D9}"/>
    <cellStyle name="Обычный 2 23 8 2" xfId="32437" xr:uid="{2A00A750-DB83-4FD9-9A35-8FD501B7AA6D}"/>
    <cellStyle name="Обычный 2 23 9" xfId="5744" xr:uid="{C6503279-0289-4322-9D45-508AB0AC0248}"/>
    <cellStyle name="Обычный 2 24" xfId="314" xr:uid="{00000000-0005-0000-0000-00001C060000}"/>
    <cellStyle name="Обычный 2 24 10" xfId="21769" xr:uid="{8D6891ED-C33F-4C5D-A168-85B5AAB378BF}"/>
    <cellStyle name="Обычный 2 24 11" xfId="37763" xr:uid="{40CE5783-74AD-4811-AB3A-76361D48917D}"/>
    <cellStyle name="Обычный 2 24 2" xfId="782" xr:uid="{00000000-0005-0000-0000-00001D060000}"/>
    <cellStyle name="Обычный 2 24 2 2" xfId="2580" xr:uid="{00000000-0005-0000-0000-00001E060000}"/>
    <cellStyle name="Обычный 2 24 2 2 2" xfId="13323" xr:uid="{C33588F0-7F94-4468-9813-EB4B621A5670}"/>
    <cellStyle name="Обычный 2 24 2 2 2 2" xfId="29324" xr:uid="{82122AD3-C6A8-4F20-A18E-CB1B9307042C}"/>
    <cellStyle name="Обычный 2 24 2 2 3" xfId="18662" xr:uid="{533D242F-A8FC-41CE-A57B-532F2FCF829C}"/>
    <cellStyle name="Обычный 2 24 2 2 3 2" xfId="34663" xr:uid="{5D965C66-9E56-4C2D-BBEB-0FF4AE480AA7}"/>
    <cellStyle name="Обычный 2 24 2 2 4" xfId="7971" xr:uid="{5F56A5F4-C3C4-49F2-A5CA-E593B5EF8FA3}"/>
    <cellStyle name="Обычный 2 24 2 2 5" xfId="23993" xr:uid="{6101D207-7114-40FC-B3A9-184D2E8918B2}"/>
    <cellStyle name="Обычный 2 24 2 3" xfId="4355" xr:uid="{00000000-0005-0000-0000-00001F060000}"/>
    <cellStyle name="Обычный 2 24 2 3 2" xfId="15088" xr:uid="{62CA784D-6D78-428D-B2D7-A5EEBB7BE01D}"/>
    <cellStyle name="Обычный 2 24 2 3 2 2" xfId="31089" xr:uid="{5A4DAA30-2848-4FD8-B60A-E0B65E5E618D}"/>
    <cellStyle name="Обычный 2 24 2 3 3" xfId="20427" xr:uid="{725200AD-761C-49D7-8522-E200A7CE40FF}"/>
    <cellStyle name="Обычный 2 24 2 3 3 2" xfId="36428" xr:uid="{2617224E-FC84-4602-8A00-A60AD760C5B4}"/>
    <cellStyle name="Обычный 2 24 2 3 4" xfId="9738" xr:uid="{D1AED236-405D-4E18-9812-02C9EA909B0A}"/>
    <cellStyle name="Обычный 2 24 2 3 5" xfId="25758" xr:uid="{02BC3F69-8300-4DDE-9880-44F672594AEA}"/>
    <cellStyle name="Обычный 2 24 2 4" xfId="11559" xr:uid="{09D9BB5A-3083-47A8-B826-A3B501692400}"/>
    <cellStyle name="Обычный 2 24 2 4 2" xfId="27560" xr:uid="{B8EE9D59-0131-4C75-A38C-E718A5859DE2}"/>
    <cellStyle name="Обычный 2 24 2 5" xfId="16898" xr:uid="{14C78D2D-FE3B-4048-BC0E-A9D733ECA9E1}"/>
    <cellStyle name="Обычный 2 24 2 5 2" xfId="32899" xr:uid="{9ECE6521-3B43-4B26-B469-C816152CA241}"/>
    <cellStyle name="Обычный 2 24 2 6" xfId="6206" xr:uid="{F11E4085-F62C-4E2E-BE02-17449A297610}"/>
    <cellStyle name="Обычный 2 24 2 7" xfId="22229" xr:uid="{5991CB3C-B571-4100-92BD-6520E0D361FC}"/>
    <cellStyle name="Обычный 2 24 2 8" xfId="38223" xr:uid="{C8B55C28-2B1C-4492-A3B7-711B41414511}"/>
    <cellStyle name="Обычный 2 24 3" xfId="1198" xr:uid="{00000000-0005-0000-0000-000020060000}"/>
    <cellStyle name="Обычный 2 24 3 2" xfId="2994" xr:uid="{00000000-0005-0000-0000-000021060000}"/>
    <cellStyle name="Обычный 2 24 3 2 2" xfId="13736" xr:uid="{98A6A4BA-77B9-41C7-9491-F9D76418D177}"/>
    <cellStyle name="Обычный 2 24 3 2 2 2" xfId="29737" xr:uid="{55C1ACFD-4364-41DA-9423-14F71A2F35C8}"/>
    <cellStyle name="Обычный 2 24 3 2 3" xfId="19075" xr:uid="{BCB40AB0-C25C-4B6E-8CD5-F7C5E6AB7080}"/>
    <cellStyle name="Обычный 2 24 3 2 3 2" xfId="35076" xr:uid="{2FFE89C2-CC72-4589-BF00-B8EC60A72622}"/>
    <cellStyle name="Обычный 2 24 3 2 4" xfId="8384" xr:uid="{7D769857-1AA6-4D5F-BBE4-869BCD2C75ED}"/>
    <cellStyle name="Обычный 2 24 3 2 5" xfId="24406" xr:uid="{D6283FD4-93D8-4E6C-8E16-65FB8055A23F}"/>
    <cellStyle name="Обычный 2 24 3 3" xfId="4768" xr:uid="{00000000-0005-0000-0000-000022060000}"/>
    <cellStyle name="Обычный 2 24 3 3 2" xfId="15501" xr:uid="{B6AFEEBC-40FE-4E49-9C41-5C48558081A6}"/>
    <cellStyle name="Обычный 2 24 3 3 2 2" xfId="31502" xr:uid="{B326728C-48DF-4318-8CCB-DC4876ED3B41}"/>
    <cellStyle name="Обычный 2 24 3 3 3" xfId="20840" xr:uid="{B443564B-056B-42B0-8E64-0E09D7E4B590}"/>
    <cellStyle name="Обычный 2 24 3 3 3 2" xfId="36841" xr:uid="{61496A61-AE82-4BA5-8A8B-14EC30FBB7B3}"/>
    <cellStyle name="Обычный 2 24 3 3 4" xfId="10151" xr:uid="{A04D7DF3-2D4D-40A9-A39C-4BAC4CBE2545}"/>
    <cellStyle name="Обычный 2 24 3 3 5" xfId="26171" xr:uid="{E67A9746-4B04-4A1B-9808-686DE1AC38A7}"/>
    <cellStyle name="Обычный 2 24 3 4" xfId="11972" xr:uid="{D281807D-2C15-4EFC-892A-05AF85538B9C}"/>
    <cellStyle name="Обычный 2 24 3 4 2" xfId="27973" xr:uid="{980E9305-14AF-427F-B682-CBCC67C9C297}"/>
    <cellStyle name="Обычный 2 24 3 5" xfId="17311" xr:uid="{7C6FFAD2-91D2-4842-B2D3-75AB107C5D89}"/>
    <cellStyle name="Обычный 2 24 3 5 2" xfId="33312" xr:uid="{CFEBF091-2072-4ABD-BC98-D2E63CBE7877}"/>
    <cellStyle name="Обычный 2 24 3 6" xfId="6619" xr:uid="{B5F593A0-2DE7-49F3-9156-26C276B4A040}"/>
    <cellStyle name="Обычный 2 24 3 7" xfId="22642" xr:uid="{436522B9-C987-4E09-A934-ED60B2D1BF43}"/>
    <cellStyle name="Обычный 2 24 3 8" xfId="38636" xr:uid="{015650C5-47FA-48E5-866B-BEF3C9C5C8F0}"/>
    <cellStyle name="Обычный 2 24 4" xfId="1603" xr:uid="{00000000-0005-0000-0000-000023060000}"/>
    <cellStyle name="Обычный 2 24 4 2" xfId="3399" xr:uid="{00000000-0005-0000-0000-000024060000}"/>
    <cellStyle name="Обычный 2 24 4 2 2" xfId="14141" xr:uid="{59674C6B-0FDA-4526-9413-B5BF49231F64}"/>
    <cellStyle name="Обычный 2 24 4 2 2 2" xfId="30142" xr:uid="{53B84ACC-E8DB-41CF-A628-AA156D798EB0}"/>
    <cellStyle name="Обычный 2 24 4 2 3" xfId="19480" xr:uid="{C18FB6AA-6C4F-47B0-A4F2-257CD8BD4210}"/>
    <cellStyle name="Обычный 2 24 4 2 3 2" xfId="35481" xr:uid="{FECC635F-9151-437A-A984-A9E3F3C0DA4E}"/>
    <cellStyle name="Обычный 2 24 4 2 4" xfId="8789" xr:uid="{A777C1FC-3542-401C-9433-80613384ACA3}"/>
    <cellStyle name="Обычный 2 24 4 2 5" xfId="24811" xr:uid="{D849C0AE-04A0-46F2-843E-693943C73347}"/>
    <cellStyle name="Обычный 2 24 4 3" xfId="5173" xr:uid="{00000000-0005-0000-0000-000025060000}"/>
    <cellStyle name="Обычный 2 24 4 3 2" xfId="15906" xr:uid="{BEF49038-F4D0-4E9B-9FB1-4105B1B28FA0}"/>
    <cellStyle name="Обычный 2 24 4 3 2 2" xfId="31907" xr:uid="{E6EA5E1D-C713-4FA1-A4A6-2385C5CE4E84}"/>
    <cellStyle name="Обычный 2 24 4 3 3" xfId="21245" xr:uid="{5DF0BFD8-AA9B-46BA-A22E-ABEB76A45440}"/>
    <cellStyle name="Обычный 2 24 4 3 3 2" xfId="37246" xr:uid="{1B9BDEDB-6637-4EB2-8564-659B44CA0362}"/>
    <cellStyle name="Обычный 2 24 4 3 4" xfId="10556" xr:uid="{F5309265-1791-4573-83F4-BF059BFBB238}"/>
    <cellStyle name="Обычный 2 24 4 3 5" xfId="26576" xr:uid="{3D340667-C4B5-4A63-B0A6-91B25C5C5286}"/>
    <cellStyle name="Обычный 2 24 4 4" xfId="12377" xr:uid="{A1559E77-6584-4EE9-AABC-18D0A49B0CA5}"/>
    <cellStyle name="Обычный 2 24 4 4 2" xfId="28378" xr:uid="{D4B01F2F-DD1F-46CE-8E4B-23D30D63CA87}"/>
    <cellStyle name="Обычный 2 24 4 5" xfId="17716" xr:uid="{8E3E9EA7-6650-44C9-B406-EC2A5322AD2B}"/>
    <cellStyle name="Обычный 2 24 4 5 2" xfId="33717" xr:uid="{D91E23D9-40C6-45EC-9700-54CAF0CBCFF9}"/>
    <cellStyle name="Обычный 2 24 4 6" xfId="7024" xr:uid="{981A7AC2-94F7-48D2-BB09-0ADCD1108209}"/>
    <cellStyle name="Обычный 2 24 4 7" xfId="23047" xr:uid="{067EDA65-BDC5-4273-B31E-DC2BAE3B56F0}"/>
    <cellStyle name="Обычный 2 24 4 8" xfId="39041" xr:uid="{77B0AC2E-A425-4ADE-BB7C-0308972AFCD2}"/>
    <cellStyle name="Обычный 2 24 5" xfId="2120" xr:uid="{00000000-0005-0000-0000-000026060000}"/>
    <cellStyle name="Обычный 2 24 5 2" xfId="12863" xr:uid="{77B48EB4-ED17-4F83-9C3F-C3CAC660766D}"/>
    <cellStyle name="Обычный 2 24 5 2 2" xfId="28864" xr:uid="{CE822154-6181-4CE8-8D10-873D5217E60A}"/>
    <cellStyle name="Обычный 2 24 5 3" xfId="18202" xr:uid="{9C305736-819F-4FEE-9CDC-F41EA9CBC549}"/>
    <cellStyle name="Обычный 2 24 5 3 2" xfId="34203" xr:uid="{CCD66159-0EB8-4477-806E-CAB9E73FB059}"/>
    <cellStyle name="Обычный 2 24 5 4" xfId="7511" xr:uid="{CD447D40-5FF9-480D-8E57-CC5DA39194D1}"/>
    <cellStyle name="Обычный 2 24 5 5" xfId="23533" xr:uid="{C6F99F1A-5EEF-4828-914E-F96365463B46}"/>
    <cellStyle name="Обычный 2 24 6" xfId="3895" xr:uid="{00000000-0005-0000-0000-000027060000}"/>
    <cellStyle name="Обычный 2 24 6 2" xfId="14628" xr:uid="{AF468F8D-3336-4D38-938C-976F00549ACF}"/>
    <cellStyle name="Обычный 2 24 6 2 2" xfId="30629" xr:uid="{53CF5424-AA43-4A2A-98E8-55C0595B9012}"/>
    <cellStyle name="Обычный 2 24 6 3" xfId="19967" xr:uid="{B93AC784-B3F4-4214-A1F9-9FF56AC48128}"/>
    <cellStyle name="Обычный 2 24 6 3 2" xfId="35968" xr:uid="{7020C2A2-838B-421B-8289-658BB0157B22}"/>
    <cellStyle name="Обычный 2 24 6 4" xfId="9278" xr:uid="{CC2A29D7-6559-407E-8F6B-F802DEF65ED8}"/>
    <cellStyle name="Обычный 2 24 6 5" xfId="25298" xr:uid="{D80BA4C9-7BC2-4A5F-B3BD-CD2881E6199C}"/>
    <cellStyle name="Обычный 2 24 7" xfId="11099" xr:uid="{73D33B6F-5871-414B-A509-CCD94B36A894}"/>
    <cellStyle name="Обычный 2 24 7 2" xfId="27100" xr:uid="{52FD3DB6-69E5-49F9-A065-9084A9DF6E02}"/>
    <cellStyle name="Обычный 2 24 8" xfId="16438" xr:uid="{9602AF51-90A8-4407-8D00-F551C05A1819}"/>
    <cellStyle name="Обычный 2 24 8 2" xfId="32439" xr:uid="{53D171A1-27C1-49ED-8F3B-D33A07198606}"/>
    <cellStyle name="Обычный 2 24 9" xfId="5746" xr:uid="{371343F3-A234-47C6-A93A-E3AF294475DC}"/>
    <cellStyle name="Обычный 2 25" xfId="324" xr:uid="{00000000-0005-0000-0000-000028060000}"/>
    <cellStyle name="Обычный 2 25 10" xfId="21779" xr:uid="{DB7588C8-DA48-417F-96B2-3FEBEA3BE8A1}"/>
    <cellStyle name="Обычный 2 25 11" xfId="37773" xr:uid="{C72A9B5C-D1F5-4CB6-AE64-DDF9781EB3DD}"/>
    <cellStyle name="Обычный 2 25 2" xfId="784" xr:uid="{00000000-0005-0000-0000-000029060000}"/>
    <cellStyle name="Обычный 2 25 2 2" xfId="2582" xr:uid="{00000000-0005-0000-0000-00002A060000}"/>
    <cellStyle name="Обычный 2 25 2 2 2" xfId="13325" xr:uid="{9FD98523-CA08-4592-BF40-8C8A5CD3175A}"/>
    <cellStyle name="Обычный 2 25 2 2 2 2" xfId="29326" xr:uid="{B142A3AA-390A-4B29-9159-F756CB633780}"/>
    <cellStyle name="Обычный 2 25 2 2 3" xfId="18664" xr:uid="{66D7A4C7-2D8E-4351-A63F-4AD06949F076}"/>
    <cellStyle name="Обычный 2 25 2 2 3 2" xfId="34665" xr:uid="{4B9AE1C9-C99A-49D0-8A05-4CFF39A9E89F}"/>
    <cellStyle name="Обычный 2 25 2 2 4" xfId="7973" xr:uid="{F3B2E0EA-3290-41F8-A4D9-BE9DE8D1FDCF}"/>
    <cellStyle name="Обычный 2 25 2 2 5" xfId="23995" xr:uid="{B93081F7-D06C-4CC9-9AB1-C3B047470081}"/>
    <cellStyle name="Обычный 2 25 2 3" xfId="4357" xr:uid="{00000000-0005-0000-0000-00002B060000}"/>
    <cellStyle name="Обычный 2 25 2 3 2" xfId="15090" xr:uid="{796AFEC1-5AF9-4193-AFBF-00EBCF92ADED}"/>
    <cellStyle name="Обычный 2 25 2 3 2 2" xfId="31091" xr:uid="{661DDA6C-92F1-4A52-B5E3-D434A95BDB40}"/>
    <cellStyle name="Обычный 2 25 2 3 3" xfId="20429" xr:uid="{95FBAB3C-E3F5-4610-9B33-D6132070B4CC}"/>
    <cellStyle name="Обычный 2 25 2 3 3 2" xfId="36430" xr:uid="{081A9F89-F304-4042-970F-C475D0A9B2BF}"/>
    <cellStyle name="Обычный 2 25 2 3 4" xfId="9740" xr:uid="{FDD4059A-8F84-40EC-AEEF-7451C1AFA0C5}"/>
    <cellStyle name="Обычный 2 25 2 3 5" xfId="25760" xr:uid="{AFF768C0-04B5-41E6-9519-E550B8E315AA}"/>
    <cellStyle name="Обычный 2 25 2 4" xfId="11561" xr:uid="{363A2184-09D4-4746-9D91-16E55F70776E}"/>
    <cellStyle name="Обычный 2 25 2 4 2" xfId="27562" xr:uid="{2701FD6D-4328-4D73-8974-1F121DAAC884}"/>
    <cellStyle name="Обычный 2 25 2 5" xfId="16900" xr:uid="{B654044B-110D-4111-9551-F7F6B8EEE000}"/>
    <cellStyle name="Обычный 2 25 2 5 2" xfId="32901" xr:uid="{FFF2C64D-E171-49A5-827D-94B50A35D02E}"/>
    <cellStyle name="Обычный 2 25 2 6" xfId="6208" xr:uid="{0E95BC02-CC2F-4DB4-925C-FB549478CBE4}"/>
    <cellStyle name="Обычный 2 25 2 7" xfId="22231" xr:uid="{3720A9A5-94CA-45D6-8C3F-21F1E1D947BA}"/>
    <cellStyle name="Обычный 2 25 2 8" xfId="38225" xr:uid="{FAE671A8-119A-4247-B547-6143569E0D68}"/>
    <cellStyle name="Обычный 2 25 3" xfId="1200" xr:uid="{00000000-0005-0000-0000-00002C060000}"/>
    <cellStyle name="Обычный 2 25 3 2" xfId="2996" xr:uid="{00000000-0005-0000-0000-00002D060000}"/>
    <cellStyle name="Обычный 2 25 3 2 2" xfId="13738" xr:uid="{D2E3B902-26DE-4406-A143-404009949C76}"/>
    <cellStyle name="Обычный 2 25 3 2 2 2" xfId="29739" xr:uid="{5FE35E15-4D2B-44D2-8977-8E8B5E63D98B}"/>
    <cellStyle name="Обычный 2 25 3 2 3" xfId="19077" xr:uid="{A6AB3FBE-6938-46B0-A2B8-ABC19C91D8B6}"/>
    <cellStyle name="Обычный 2 25 3 2 3 2" xfId="35078" xr:uid="{CFAE879C-65C7-4F03-A826-0564F6377981}"/>
    <cellStyle name="Обычный 2 25 3 2 4" xfId="8386" xr:uid="{E32B7485-28D7-4E95-AE86-6DE3C169C9FB}"/>
    <cellStyle name="Обычный 2 25 3 2 5" xfId="24408" xr:uid="{9ED15267-17DE-4A22-9A11-7E72D24BBFDD}"/>
    <cellStyle name="Обычный 2 25 3 3" xfId="4770" xr:uid="{00000000-0005-0000-0000-00002E060000}"/>
    <cellStyle name="Обычный 2 25 3 3 2" xfId="15503" xr:uid="{B4ECC047-5735-4DD0-BCED-C936542E409E}"/>
    <cellStyle name="Обычный 2 25 3 3 2 2" xfId="31504" xr:uid="{67FC6CBD-4F81-47C0-A2C4-F6EC8848C427}"/>
    <cellStyle name="Обычный 2 25 3 3 3" xfId="20842" xr:uid="{ED92AC6E-0D7D-455C-AAD2-955B992FD0A3}"/>
    <cellStyle name="Обычный 2 25 3 3 3 2" xfId="36843" xr:uid="{89351D1B-0A7C-42EB-9A4D-A9CB8C9A102C}"/>
    <cellStyle name="Обычный 2 25 3 3 4" xfId="10153" xr:uid="{5717ABA4-4AA9-4309-95DE-4FB99260F742}"/>
    <cellStyle name="Обычный 2 25 3 3 5" xfId="26173" xr:uid="{0B54F588-777C-44F7-B57F-2C00565A6C7F}"/>
    <cellStyle name="Обычный 2 25 3 4" xfId="11974" xr:uid="{C4D4BD9A-06B6-47B3-AB84-118CD438716F}"/>
    <cellStyle name="Обычный 2 25 3 4 2" xfId="27975" xr:uid="{EB1C4019-E562-49E7-B85C-72C0400C3497}"/>
    <cellStyle name="Обычный 2 25 3 5" xfId="17313" xr:uid="{F289E2D9-11DC-4AD5-83B0-7CD1D3337D0D}"/>
    <cellStyle name="Обычный 2 25 3 5 2" xfId="33314" xr:uid="{C437DE01-18A0-4EEB-AED3-B879DEB2C36C}"/>
    <cellStyle name="Обычный 2 25 3 6" xfId="6621" xr:uid="{8E242321-F5B1-487D-B519-2A4D2F48642F}"/>
    <cellStyle name="Обычный 2 25 3 7" xfId="22644" xr:uid="{3231226A-DC1B-496D-84E9-5983EA9BEE36}"/>
    <cellStyle name="Обычный 2 25 3 8" xfId="38638" xr:uid="{C646B095-A8E3-4076-B2A5-3F7BE19C8D61}"/>
    <cellStyle name="Обычный 2 25 4" xfId="1605" xr:uid="{00000000-0005-0000-0000-00002F060000}"/>
    <cellStyle name="Обычный 2 25 4 2" xfId="3401" xr:uid="{00000000-0005-0000-0000-000030060000}"/>
    <cellStyle name="Обычный 2 25 4 2 2" xfId="14143" xr:uid="{59AC8EA8-E093-4580-BDF7-163CF1AEA7AC}"/>
    <cellStyle name="Обычный 2 25 4 2 2 2" xfId="30144" xr:uid="{A49E8888-E369-4437-9260-C48CC4539F0A}"/>
    <cellStyle name="Обычный 2 25 4 2 3" xfId="19482" xr:uid="{B11558C0-1CA7-46F8-A415-85E69305929E}"/>
    <cellStyle name="Обычный 2 25 4 2 3 2" xfId="35483" xr:uid="{EDED0F9B-ECBE-4043-8311-B80D0E111733}"/>
    <cellStyle name="Обычный 2 25 4 2 4" xfId="8791" xr:uid="{23D1AF24-811A-4883-9840-25545DC4B03F}"/>
    <cellStyle name="Обычный 2 25 4 2 5" xfId="24813" xr:uid="{D6238675-9CE3-485D-B34A-8DC728AEA5FD}"/>
    <cellStyle name="Обычный 2 25 4 3" xfId="5175" xr:uid="{00000000-0005-0000-0000-000031060000}"/>
    <cellStyle name="Обычный 2 25 4 3 2" xfId="15908" xr:uid="{F2928379-0CBB-46E6-83F6-B589C72D1E15}"/>
    <cellStyle name="Обычный 2 25 4 3 2 2" xfId="31909" xr:uid="{DDE4369F-C12A-486B-98EA-F164E0ACED1F}"/>
    <cellStyle name="Обычный 2 25 4 3 3" xfId="21247" xr:uid="{E6737E54-A5FA-485A-94CC-60ED6B4449DC}"/>
    <cellStyle name="Обычный 2 25 4 3 3 2" xfId="37248" xr:uid="{336B3E0A-DD47-4D63-903D-C93E889AE4EC}"/>
    <cellStyle name="Обычный 2 25 4 3 4" xfId="10558" xr:uid="{265E77D3-122A-45BD-B6C2-6FD407019799}"/>
    <cellStyle name="Обычный 2 25 4 3 5" xfId="26578" xr:uid="{2EDEEE3A-5FBB-4D11-9DAC-329BFBF644A5}"/>
    <cellStyle name="Обычный 2 25 4 4" xfId="12379" xr:uid="{456664B8-DAA9-4D2E-91BB-191F193B3A09}"/>
    <cellStyle name="Обычный 2 25 4 4 2" xfId="28380" xr:uid="{9A223599-3E83-4ACC-839E-25A740E21FDC}"/>
    <cellStyle name="Обычный 2 25 4 5" xfId="17718" xr:uid="{98E3B5EF-4305-4CC4-9A13-6EDF26444CF9}"/>
    <cellStyle name="Обычный 2 25 4 5 2" xfId="33719" xr:uid="{DD6481C3-A044-4CAD-A400-42A836D4D754}"/>
    <cellStyle name="Обычный 2 25 4 6" xfId="7026" xr:uid="{AD046616-E6E8-40DD-BA03-D22A2B9D24FA}"/>
    <cellStyle name="Обычный 2 25 4 7" xfId="23049" xr:uid="{15C5C1A4-7460-4AA6-B1D7-1285EFC6A8BB}"/>
    <cellStyle name="Обычный 2 25 4 8" xfId="39043" xr:uid="{2B450AA5-B07B-45DD-B5C9-3A2FC3CB5ECB}"/>
    <cellStyle name="Обычный 2 25 5" xfId="2130" xr:uid="{00000000-0005-0000-0000-000032060000}"/>
    <cellStyle name="Обычный 2 25 5 2" xfId="12873" xr:uid="{66829721-1D93-4041-9DF9-6836904263DC}"/>
    <cellStyle name="Обычный 2 25 5 2 2" xfId="28874" xr:uid="{974814D7-1CF2-4E18-91F8-B9F072638156}"/>
    <cellStyle name="Обычный 2 25 5 3" xfId="18212" xr:uid="{1044F373-B099-480D-9E7F-7AF772E10489}"/>
    <cellStyle name="Обычный 2 25 5 3 2" xfId="34213" xr:uid="{69C3E8AE-9630-44DE-AEDE-B1791C90B838}"/>
    <cellStyle name="Обычный 2 25 5 4" xfId="7521" xr:uid="{3DDDA984-90C6-4D20-95A7-EA9D32ED6344}"/>
    <cellStyle name="Обычный 2 25 5 5" xfId="23543" xr:uid="{5594A5E3-26D1-4952-B7D9-01B6FC81D860}"/>
    <cellStyle name="Обычный 2 25 6" xfId="3905" xr:uid="{00000000-0005-0000-0000-000033060000}"/>
    <cellStyle name="Обычный 2 25 6 2" xfId="14638" xr:uid="{1B15280D-FDCE-4ADA-B1BF-05A52C9BC227}"/>
    <cellStyle name="Обычный 2 25 6 2 2" xfId="30639" xr:uid="{21284BEA-EE98-4364-85D3-337D972A6F3E}"/>
    <cellStyle name="Обычный 2 25 6 3" xfId="19977" xr:uid="{87877E74-96BE-435D-AB5B-CE502CC0B862}"/>
    <cellStyle name="Обычный 2 25 6 3 2" xfId="35978" xr:uid="{3CB481DE-9A18-420E-A8A2-34E46FE64BDE}"/>
    <cellStyle name="Обычный 2 25 6 4" xfId="9288" xr:uid="{853F27B7-CC6D-433C-9E09-A1A1EE3DF8E5}"/>
    <cellStyle name="Обычный 2 25 6 5" xfId="25308" xr:uid="{D74D1B77-435F-4EE0-8854-F7F44118117C}"/>
    <cellStyle name="Обычный 2 25 7" xfId="11109" xr:uid="{826FB2A6-99A7-4EAE-BFA0-BD0663E92A7F}"/>
    <cellStyle name="Обычный 2 25 7 2" xfId="27110" xr:uid="{91BEFA91-D4D3-430A-A0AE-32E659F0C401}"/>
    <cellStyle name="Обычный 2 25 8" xfId="16448" xr:uid="{534FD56E-4896-42A1-8647-0B205105B3AC}"/>
    <cellStyle name="Обычный 2 25 8 2" xfId="32449" xr:uid="{814C4D5A-8AB9-4C99-81AF-5FA989AA7A18}"/>
    <cellStyle name="Обычный 2 25 9" xfId="5756" xr:uid="{6513FD45-3DB5-4331-ABA9-1212371BBAD8}"/>
    <cellStyle name="Обычный 2 26" xfId="338" xr:uid="{00000000-0005-0000-0000-000034060000}"/>
    <cellStyle name="Обычный 2 26 10" xfId="21793" xr:uid="{CCE55C36-A7C5-4433-97D0-FAECD359ADD5}"/>
    <cellStyle name="Обычный 2 26 11" xfId="37787" xr:uid="{AD135A71-1E77-4B3D-BB25-A88D5F231709}"/>
    <cellStyle name="Обычный 2 26 2" xfId="794" xr:uid="{00000000-0005-0000-0000-000035060000}"/>
    <cellStyle name="Обычный 2 26 2 2" xfId="2592" xr:uid="{00000000-0005-0000-0000-000036060000}"/>
    <cellStyle name="Обычный 2 26 2 2 2" xfId="13335" xr:uid="{8DE8F272-0646-402F-BB84-5C4B53D0DDDC}"/>
    <cellStyle name="Обычный 2 26 2 2 2 2" xfId="29336" xr:uid="{437A6BDD-DAF6-47E7-8BA7-1DFF7A24349A}"/>
    <cellStyle name="Обычный 2 26 2 2 3" xfId="18674" xr:uid="{6CF2101C-CA63-4468-B03F-FF04E1F36954}"/>
    <cellStyle name="Обычный 2 26 2 2 3 2" xfId="34675" xr:uid="{75CA511F-F2B0-4EC9-9BFE-A210DF959174}"/>
    <cellStyle name="Обычный 2 26 2 2 4" xfId="7983" xr:uid="{0AB6AA94-AABD-439A-A408-C723B28A74EC}"/>
    <cellStyle name="Обычный 2 26 2 2 5" xfId="24005" xr:uid="{D96FB874-7316-4181-9947-AA73CA19C33B}"/>
    <cellStyle name="Обычный 2 26 2 3" xfId="4367" xr:uid="{00000000-0005-0000-0000-000037060000}"/>
    <cellStyle name="Обычный 2 26 2 3 2" xfId="15100" xr:uid="{5510F0BC-7635-4182-B974-FCE22D4AD47A}"/>
    <cellStyle name="Обычный 2 26 2 3 2 2" xfId="31101" xr:uid="{CEB2A372-A116-4148-9F2A-7AD7E2B69F3C}"/>
    <cellStyle name="Обычный 2 26 2 3 3" xfId="20439" xr:uid="{DBC3174A-890D-4302-9C7B-887AD8B17B04}"/>
    <cellStyle name="Обычный 2 26 2 3 3 2" xfId="36440" xr:uid="{23617E8D-AD30-4F67-80D1-6FBBDAD0D140}"/>
    <cellStyle name="Обычный 2 26 2 3 4" xfId="9750" xr:uid="{880BDEAC-E796-475F-B967-D3E9FACBDE86}"/>
    <cellStyle name="Обычный 2 26 2 3 5" xfId="25770" xr:uid="{EC749F34-3879-48F8-B1F3-7EB5C1500119}"/>
    <cellStyle name="Обычный 2 26 2 4" xfId="11571" xr:uid="{EA4CAABE-204B-4CAD-85A0-4D1621D49E68}"/>
    <cellStyle name="Обычный 2 26 2 4 2" xfId="27572" xr:uid="{9600B5CF-47D0-4E6A-9B6A-683B1DA160B6}"/>
    <cellStyle name="Обычный 2 26 2 5" xfId="16910" xr:uid="{0EBD6058-BA99-4FD6-8BA7-34E43BB4E617}"/>
    <cellStyle name="Обычный 2 26 2 5 2" xfId="32911" xr:uid="{D0CBC341-6145-4947-BC8B-3868043A65D3}"/>
    <cellStyle name="Обычный 2 26 2 6" xfId="6218" xr:uid="{41297FB4-8EA8-48FA-941B-F6B2ABF726D9}"/>
    <cellStyle name="Обычный 2 26 2 7" xfId="22241" xr:uid="{283F8FE7-179F-41F9-9ED2-882D50503B82}"/>
    <cellStyle name="Обычный 2 26 2 8" xfId="38235" xr:uid="{9CEDF79A-A3FF-4901-84E1-E4EA7C9037A2}"/>
    <cellStyle name="Обычный 2 26 3" xfId="1210" xr:uid="{00000000-0005-0000-0000-000038060000}"/>
    <cellStyle name="Обычный 2 26 3 2" xfId="3006" xr:uid="{00000000-0005-0000-0000-000039060000}"/>
    <cellStyle name="Обычный 2 26 3 2 2" xfId="13748" xr:uid="{04C12D1B-8F79-4B2D-9D3C-CA2713D677D0}"/>
    <cellStyle name="Обычный 2 26 3 2 2 2" xfId="29749" xr:uid="{2A97AE46-7182-464C-9BBE-92DD4EBDABCA}"/>
    <cellStyle name="Обычный 2 26 3 2 3" xfId="19087" xr:uid="{E50A37EB-4C59-46CE-8AF7-E764BEBA4D7B}"/>
    <cellStyle name="Обычный 2 26 3 2 3 2" xfId="35088" xr:uid="{294A8010-CDF9-400A-BCFB-CC3FA0866A5A}"/>
    <cellStyle name="Обычный 2 26 3 2 4" xfId="8396" xr:uid="{D2022882-CF64-4404-9E2A-6F61C2C3C9FB}"/>
    <cellStyle name="Обычный 2 26 3 2 5" xfId="24418" xr:uid="{2892AF6F-BC9D-4C2E-B36B-234678E80E83}"/>
    <cellStyle name="Обычный 2 26 3 3" xfId="4780" xr:uid="{00000000-0005-0000-0000-00003A060000}"/>
    <cellStyle name="Обычный 2 26 3 3 2" xfId="15513" xr:uid="{6AA3E6C1-0ED7-4C76-9B4E-E80058E51B15}"/>
    <cellStyle name="Обычный 2 26 3 3 2 2" xfId="31514" xr:uid="{634C1FD2-51B0-4125-8142-8BDB43100778}"/>
    <cellStyle name="Обычный 2 26 3 3 3" xfId="20852" xr:uid="{47EC2A0F-A3CD-464A-A631-D10376A406A3}"/>
    <cellStyle name="Обычный 2 26 3 3 3 2" xfId="36853" xr:uid="{942B1F3D-8413-41BE-878A-031CFC65104D}"/>
    <cellStyle name="Обычный 2 26 3 3 4" xfId="10163" xr:uid="{56A801C3-47D7-40CE-8B42-7254859D3C54}"/>
    <cellStyle name="Обычный 2 26 3 3 5" xfId="26183" xr:uid="{812C0E25-508E-4CDF-991D-FF8C17DA6139}"/>
    <cellStyle name="Обычный 2 26 3 4" xfId="11984" xr:uid="{9A231452-DE9A-4A67-8D41-05B303B37B41}"/>
    <cellStyle name="Обычный 2 26 3 4 2" xfId="27985" xr:uid="{813B7F65-9407-4D74-8034-74AE57C5D535}"/>
    <cellStyle name="Обычный 2 26 3 5" xfId="17323" xr:uid="{C3F14B3F-D92B-4AE0-BA2E-1CBFE2D91135}"/>
    <cellStyle name="Обычный 2 26 3 5 2" xfId="33324" xr:uid="{F36F76BC-1025-47FB-B01D-E4D7F0319300}"/>
    <cellStyle name="Обычный 2 26 3 6" xfId="6631" xr:uid="{11AB5896-FAF3-46F0-BC43-2D1960EAA8A8}"/>
    <cellStyle name="Обычный 2 26 3 7" xfId="22654" xr:uid="{B347CB38-632F-4628-9E94-AAC702F1B237}"/>
    <cellStyle name="Обычный 2 26 3 8" xfId="38648" xr:uid="{97A681EC-CAB9-45D7-AE2C-E10683E4E70F}"/>
    <cellStyle name="Обычный 2 26 4" xfId="1615" xr:uid="{00000000-0005-0000-0000-00003B060000}"/>
    <cellStyle name="Обычный 2 26 4 2" xfId="3411" xr:uid="{00000000-0005-0000-0000-00003C060000}"/>
    <cellStyle name="Обычный 2 26 4 2 2" xfId="14153" xr:uid="{37F9EB2E-EA0A-4ED8-BD76-BCDB84B3EC94}"/>
    <cellStyle name="Обычный 2 26 4 2 2 2" xfId="30154" xr:uid="{F301E72D-CFE7-4C79-A877-9DB296AA379F}"/>
    <cellStyle name="Обычный 2 26 4 2 3" xfId="19492" xr:uid="{3237CD34-6F8A-466F-93B0-4ECC32C47BA9}"/>
    <cellStyle name="Обычный 2 26 4 2 3 2" xfId="35493" xr:uid="{23C2CC48-758C-40A3-9583-ED5ABA1E4C01}"/>
    <cellStyle name="Обычный 2 26 4 2 4" xfId="8801" xr:uid="{BDC5B55C-ACD9-4060-A546-8D4977F8E6B6}"/>
    <cellStyle name="Обычный 2 26 4 2 5" xfId="24823" xr:uid="{C5B64A77-31D1-4BEC-9EB9-C3B9B938F10A}"/>
    <cellStyle name="Обычный 2 26 4 3" xfId="5185" xr:uid="{00000000-0005-0000-0000-00003D060000}"/>
    <cellStyle name="Обычный 2 26 4 3 2" xfId="15918" xr:uid="{9C32D858-3F38-468D-A647-6DCD633557BB}"/>
    <cellStyle name="Обычный 2 26 4 3 2 2" xfId="31919" xr:uid="{16715708-CC1B-4F4C-9EF0-9737355B7F88}"/>
    <cellStyle name="Обычный 2 26 4 3 3" xfId="21257" xr:uid="{6FB8BAE4-A6B6-4840-ABEB-C550F29590A8}"/>
    <cellStyle name="Обычный 2 26 4 3 3 2" xfId="37258" xr:uid="{784D8212-4DDC-4F61-9857-18196C45B98B}"/>
    <cellStyle name="Обычный 2 26 4 3 4" xfId="10568" xr:uid="{B5310FB7-191D-4ECF-B485-C25977318BCE}"/>
    <cellStyle name="Обычный 2 26 4 3 5" xfId="26588" xr:uid="{6CD3E313-5A8D-4875-94F9-8A61F182B4CF}"/>
    <cellStyle name="Обычный 2 26 4 4" xfId="12389" xr:uid="{9AA4AD7B-9076-4843-B9FE-2E651F36C303}"/>
    <cellStyle name="Обычный 2 26 4 4 2" xfId="28390" xr:uid="{13CEBD23-F2F4-45F6-B3C5-47E14C14BB66}"/>
    <cellStyle name="Обычный 2 26 4 5" xfId="17728" xr:uid="{153FBFF5-59DD-472F-B03D-B000B8CEE8BC}"/>
    <cellStyle name="Обычный 2 26 4 5 2" xfId="33729" xr:uid="{65E22B29-D325-4805-A6D8-D053D3E3139B}"/>
    <cellStyle name="Обычный 2 26 4 6" xfId="7036" xr:uid="{582FBBD5-ABAA-49DA-8438-E02132808D26}"/>
    <cellStyle name="Обычный 2 26 4 7" xfId="23059" xr:uid="{50D946DD-D44E-4FF2-BC0E-BAEB3D0CD67F}"/>
    <cellStyle name="Обычный 2 26 4 8" xfId="39053" xr:uid="{EDC3BBF1-4634-4EB3-B5E7-7F00DC98B107}"/>
    <cellStyle name="Обычный 2 26 5" xfId="2144" xr:uid="{00000000-0005-0000-0000-00003E060000}"/>
    <cellStyle name="Обычный 2 26 5 2" xfId="12887" xr:uid="{18EC851E-7330-4107-AEAA-BF2F493C3D04}"/>
    <cellStyle name="Обычный 2 26 5 2 2" xfId="28888" xr:uid="{082B9847-5D36-43E7-9763-941A4A99DC7B}"/>
    <cellStyle name="Обычный 2 26 5 3" xfId="18226" xr:uid="{921BF0F9-E97C-4F43-B037-B0EEC93170C4}"/>
    <cellStyle name="Обычный 2 26 5 3 2" xfId="34227" xr:uid="{82B60479-4752-41D6-B364-3E692E5B2055}"/>
    <cellStyle name="Обычный 2 26 5 4" xfId="7535" xr:uid="{DDCE0146-529B-4E09-8F92-31CEB0BC4D54}"/>
    <cellStyle name="Обычный 2 26 5 5" xfId="23557" xr:uid="{21001571-6A8C-4448-A719-7368EF745DFB}"/>
    <cellStyle name="Обычный 2 26 6" xfId="3919" xr:uid="{00000000-0005-0000-0000-00003F060000}"/>
    <cellStyle name="Обычный 2 26 6 2" xfId="14652" xr:uid="{6CD60131-5B24-4851-BA71-F9627CC4B0A0}"/>
    <cellStyle name="Обычный 2 26 6 2 2" xfId="30653" xr:uid="{D9F4B3D1-7AD3-469C-9A12-05E5D4B12807}"/>
    <cellStyle name="Обычный 2 26 6 3" xfId="19991" xr:uid="{4EF97328-77DA-419F-A3E0-2DD3C1E9D0C8}"/>
    <cellStyle name="Обычный 2 26 6 3 2" xfId="35992" xr:uid="{EDF36341-4E64-4D7C-A460-04F2939F4776}"/>
    <cellStyle name="Обычный 2 26 6 4" xfId="9302" xr:uid="{9D38F5C5-4075-4E7A-BF7F-040EE16D70FD}"/>
    <cellStyle name="Обычный 2 26 6 5" xfId="25322" xr:uid="{6ED2D236-3769-4C0E-AE92-FEDC2807C30E}"/>
    <cellStyle name="Обычный 2 26 7" xfId="11123" xr:uid="{ED2AA987-447B-48CE-9E83-513B9DFD8A16}"/>
    <cellStyle name="Обычный 2 26 7 2" xfId="27124" xr:uid="{219643FE-F56A-41CC-8192-BD5557A480D4}"/>
    <cellStyle name="Обычный 2 26 8" xfId="16462" xr:uid="{A5ED712B-A902-4CEB-964E-800BF3876905}"/>
    <cellStyle name="Обычный 2 26 8 2" xfId="32463" xr:uid="{A91A271E-521A-4561-9135-A3A9621BD510}"/>
    <cellStyle name="Обычный 2 26 9" xfId="5770" xr:uid="{B5DEA86D-D3FC-4AB3-B473-F0BD69AB282D}"/>
    <cellStyle name="Обычный 2 27" xfId="357" xr:uid="{00000000-0005-0000-0000-000040060000}"/>
    <cellStyle name="Обычный 2 27 10" xfId="21812" xr:uid="{C67427A6-E958-46FA-ABCC-24A154A04321}"/>
    <cellStyle name="Обычный 2 27 11" xfId="37806" xr:uid="{D7062760-5C0A-4BB5-A695-2627A914A26B}"/>
    <cellStyle name="Обычный 2 27 2" xfId="807" xr:uid="{00000000-0005-0000-0000-000041060000}"/>
    <cellStyle name="Обычный 2 27 2 2" xfId="2605" xr:uid="{00000000-0005-0000-0000-000042060000}"/>
    <cellStyle name="Обычный 2 27 2 2 2" xfId="13348" xr:uid="{5CDF692B-4651-490E-9A15-59186A91ADCD}"/>
    <cellStyle name="Обычный 2 27 2 2 2 2" xfId="29349" xr:uid="{6A113D2C-457F-4E84-A1FB-D06F409A3E34}"/>
    <cellStyle name="Обычный 2 27 2 2 3" xfId="18687" xr:uid="{F361FBCA-7559-4C19-BAE8-03243829FDA3}"/>
    <cellStyle name="Обычный 2 27 2 2 3 2" xfId="34688" xr:uid="{AA8B2518-162A-4858-831C-DA6337BE2B25}"/>
    <cellStyle name="Обычный 2 27 2 2 4" xfId="7996" xr:uid="{C25E3020-0A56-4525-9419-A832773A90B0}"/>
    <cellStyle name="Обычный 2 27 2 2 5" xfId="24018" xr:uid="{3E48590E-4B6E-4A8D-85C0-52061DAD4562}"/>
    <cellStyle name="Обычный 2 27 2 3" xfId="4380" xr:uid="{00000000-0005-0000-0000-000043060000}"/>
    <cellStyle name="Обычный 2 27 2 3 2" xfId="15113" xr:uid="{EBF282F8-1C78-49B3-9477-A2D6C76F02E5}"/>
    <cellStyle name="Обычный 2 27 2 3 2 2" xfId="31114" xr:uid="{8627D7C8-8879-40EF-B83A-217D93A7AD95}"/>
    <cellStyle name="Обычный 2 27 2 3 3" xfId="20452" xr:uid="{558A9CA9-DB5F-48A9-BAA8-7DCB79998A34}"/>
    <cellStyle name="Обычный 2 27 2 3 3 2" xfId="36453" xr:uid="{7D521678-5313-499A-BA30-0BEB1DA7A43B}"/>
    <cellStyle name="Обычный 2 27 2 3 4" xfId="9763" xr:uid="{669A241C-4713-45FF-B838-2131309345C3}"/>
    <cellStyle name="Обычный 2 27 2 3 5" xfId="25783" xr:uid="{DD7D666D-70EE-490F-8672-14C6FDA4C636}"/>
    <cellStyle name="Обычный 2 27 2 4" xfId="11584" xr:uid="{932C84A9-CB55-4742-92C6-EB20784B9A2F}"/>
    <cellStyle name="Обычный 2 27 2 4 2" xfId="27585" xr:uid="{73FE0B99-574D-472C-9E62-1DB5429D50F4}"/>
    <cellStyle name="Обычный 2 27 2 5" xfId="16923" xr:uid="{E51C8371-F61C-431F-9766-E0497C94757E}"/>
    <cellStyle name="Обычный 2 27 2 5 2" xfId="32924" xr:uid="{6BC893E8-8522-4D08-89E6-62BFCF5F19F6}"/>
    <cellStyle name="Обычный 2 27 2 6" xfId="6231" xr:uid="{4AF1C4EC-679F-4B94-A2D5-F15420AC2D89}"/>
    <cellStyle name="Обычный 2 27 2 7" xfId="22254" xr:uid="{8659B48D-5A3B-4392-B150-FF4CC89B4176}"/>
    <cellStyle name="Обычный 2 27 2 8" xfId="38248" xr:uid="{598FDE1E-EE1C-4198-BE93-A8BCA746EE70}"/>
    <cellStyle name="Обычный 2 27 3" xfId="1223" xr:uid="{00000000-0005-0000-0000-000044060000}"/>
    <cellStyle name="Обычный 2 27 3 2" xfId="3019" xr:uid="{00000000-0005-0000-0000-000045060000}"/>
    <cellStyle name="Обычный 2 27 3 2 2" xfId="13761" xr:uid="{6C2A13C8-F7EC-427A-9247-9A3AEC47F506}"/>
    <cellStyle name="Обычный 2 27 3 2 2 2" xfId="29762" xr:uid="{6C476B21-45F8-407F-BA45-5DB05FEA1888}"/>
    <cellStyle name="Обычный 2 27 3 2 3" xfId="19100" xr:uid="{B3F7768D-8CAB-405C-B616-CC004D01FABD}"/>
    <cellStyle name="Обычный 2 27 3 2 3 2" xfId="35101" xr:uid="{D1647E72-07F1-4EF7-96AD-B719AF8E7944}"/>
    <cellStyle name="Обычный 2 27 3 2 4" xfId="8409" xr:uid="{1E8C9E2D-806C-4735-A3CD-8BF8CDBFD50F}"/>
    <cellStyle name="Обычный 2 27 3 2 5" xfId="24431" xr:uid="{9962AD09-E8C5-4CCC-9AD3-BC7944E1D65C}"/>
    <cellStyle name="Обычный 2 27 3 3" xfId="4793" xr:uid="{00000000-0005-0000-0000-000046060000}"/>
    <cellStyle name="Обычный 2 27 3 3 2" xfId="15526" xr:uid="{1DB3B5B8-B4AE-41FD-9A84-98E6AFCCBD86}"/>
    <cellStyle name="Обычный 2 27 3 3 2 2" xfId="31527" xr:uid="{BB1AFEB0-4288-473C-BD0B-A024964A649E}"/>
    <cellStyle name="Обычный 2 27 3 3 3" xfId="20865" xr:uid="{4C8DDD34-4054-40EF-AE0E-5DBF29F241F4}"/>
    <cellStyle name="Обычный 2 27 3 3 3 2" xfId="36866" xr:uid="{D44E7460-8BFA-438F-80F6-3458741DE50A}"/>
    <cellStyle name="Обычный 2 27 3 3 4" xfId="10176" xr:uid="{A3826708-9CE2-4A68-9159-582B2572E8F2}"/>
    <cellStyle name="Обычный 2 27 3 3 5" xfId="26196" xr:uid="{CE04CC4C-15BA-4C5D-9CC3-736585870E7C}"/>
    <cellStyle name="Обычный 2 27 3 4" xfId="11997" xr:uid="{4DD9AC22-4D22-48CB-B68C-D87649F819CB}"/>
    <cellStyle name="Обычный 2 27 3 4 2" xfId="27998" xr:uid="{5F8F962B-C66E-4C97-A7BF-35E74DD9D5F9}"/>
    <cellStyle name="Обычный 2 27 3 5" xfId="17336" xr:uid="{48BB8FD7-84A5-403C-AFE9-FA4E8A1B7B0C}"/>
    <cellStyle name="Обычный 2 27 3 5 2" xfId="33337" xr:uid="{2370B9A4-349D-45CA-8453-3E02466AAF22}"/>
    <cellStyle name="Обычный 2 27 3 6" xfId="6644" xr:uid="{14BF247A-B068-44A4-A9BC-4E7F5F1FFBDF}"/>
    <cellStyle name="Обычный 2 27 3 7" xfId="22667" xr:uid="{763B85D2-8690-4E33-BD07-2BFE431E04CE}"/>
    <cellStyle name="Обычный 2 27 3 8" xfId="38661" xr:uid="{3B42DBB9-6056-45C2-B62F-0C3DF9AA9E0E}"/>
    <cellStyle name="Обычный 2 27 4" xfId="1628" xr:uid="{00000000-0005-0000-0000-000047060000}"/>
    <cellStyle name="Обычный 2 27 4 2" xfId="3424" xr:uid="{00000000-0005-0000-0000-000048060000}"/>
    <cellStyle name="Обычный 2 27 4 2 2" xfId="14166" xr:uid="{577EED8F-C7A8-4A0E-8F3A-E260093675F8}"/>
    <cellStyle name="Обычный 2 27 4 2 2 2" xfId="30167" xr:uid="{CE87D8A7-E373-4C71-AF9C-D784AFE9BA30}"/>
    <cellStyle name="Обычный 2 27 4 2 3" xfId="19505" xr:uid="{EFF2C7CE-F0C2-4960-BBE7-B8FCFC422D5A}"/>
    <cellStyle name="Обычный 2 27 4 2 3 2" xfId="35506" xr:uid="{B5364BCB-B8F7-41E0-9F55-BEE77ACBE8F7}"/>
    <cellStyle name="Обычный 2 27 4 2 4" xfId="8814" xr:uid="{17C124A5-8498-4B63-91D6-2CEC6E15F2A7}"/>
    <cellStyle name="Обычный 2 27 4 2 5" xfId="24836" xr:uid="{19E8874F-2193-4624-B0F7-5574C54D84E7}"/>
    <cellStyle name="Обычный 2 27 4 3" xfId="5198" xr:uid="{00000000-0005-0000-0000-000049060000}"/>
    <cellStyle name="Обычный 2 27 4 3 2" xfId="15931" xr:uid="{768B7FE7-0AE8-4B1E-AA74-80679A2F7D54}"/>
    <cellStyle name="Обычный 2 27 4 3 2 2" xfId="31932" xr:uid="{8F7255F3-38DA-483D-A97F-F16436A1A262}"/>
    <cellStyle name="Обычный 2 27 4 3 3" xfId="21270" xr:uid="{A722AC13-D9BB-47B3-ABDC-9B555F787F59}"/>
    <cellStyle name="Обычный 2 27 4 3 3 2" xfId="37271" xr:uid="{8234590E-F97A-4F32-B8F0-EAF42F11B04E}"/>
    <cellStyle name="Обычный 2 27 4 3 4" xfId="10581" xr:uid="{2BA4D54E-25AC-42AA-BCF1-BB236B7F8BA5}"/>
    <cellStyle name="Обычный 2 27 4 3 5" xfId="26601" xr:uid="{8ECAC03C-FA99-4690-8CCE-01F86610F82A}"/>
    <cellStyle name="Обычный 2 27 4 4" xfId="12402" xr:uid="{394F50D7-0651-46BD-A3B5-EC5678F26A96}"/>
    <cellStyle name="Обычный 2 27 4 4 2" xfId="28403" xr:uid="{96324D42-3C74-42CB-B723-E00C0904F3F0}"/>
    <cellStyle name="Обычный 2 27 4 5" xfId="17741" xr:uid="{F98AF76D-1CAD-4DFD-93B3-AF8F8720E4F2}"/>
    <cellStyle name="Обычный 2 27 4 5 2" xfId="33742" xr:uid="{5D8164A7-AC84-4998-B743-1031BC33152E}"/>
    <cellStyle name="Обычный 2 27 4 6" xfId="7049" xr:uid="{E83BED2E-1449-4C51-8CFA-53331CBC4827}"/>
    <cellStyle name="Обычный 2 27 4 7" xfId="23072" xr:uid="{23948AC6-41E9-4963-92EF-38DEBC540C7A}"/>
    <cellStyle name="Обычный 2 27 4 8" xfId="39066" xr:uid="{13767543-539C-41A2-A237-152F9D8F3C32}"/>
    <cellStyle name="Обычный 2 27 5" xfId="2163" xr:uid="{00000000-0005-0000-0000-00004A060000}"/>
    <cellStyle name="Обычный 2 27 5 2" xfId="12906" xr:uid="{ABCCF6AC-64B3-4C0F-AABD-0AFFD09155B5}"/>
    <cellStyle name="Обычный 2 27 5 2 2" xfId="28907" xr:uid="{5D53C442-98D5-4090-AA56-87A1403A90E1}"/>
    <cellStyle name="Обычный 2 27 5 3" xfId="18245" xr:uid="{15CBCF02-563A-4CD0-9E36-81CA08A072C7}"/>
    <cellStyle name="Обычный 2 27 5 3 2" xfId="34246" xr:uid="{6CBAF182-88AF-4BFD-9D34-2CAD6928BE34}"/>
    <cellStyle name="Обычный 2 27 5 4" xfId="7554" xr:uid="{2B2DEC5B-D7D4-4B91-9E42-291ED606AC5E}"/>
    <cellStyle name="Обычный 2 27 5 5" xfId="23576" xr:uid="{3DF1A17A-0226-4C8D-B25E-C496C82CAFDA}"/>
    <cellStyle name="Обычный 2 27 6" xfId="3938" xr:uid="{00000000-0005-0000-0000-00004B060000}"/>
    <cellStyle name="Обычный 2 27 6 2" xfId="14671" xr:uid="{772156FF-0F3C-4041-8609-3976D3BB037E}"/>
    <cellStyle name="Обычный 2 27 6 2 2" xfId="30672" xr:uid="{175BF3CA-74A7-4B5E-8295-32F8AAF4D63C}"/>
    <cellStyle name="Обычный 2 27 6 3" xfId="20010" xr:uid="{9C53F53C-6E40-4B30-86BF-D79C22435728}"/>
    <cellStyle name="Обычный 2 27 6 3 2" xfId="36011" xr:uid="{8D6A03A1-2A31-4167-8C6E-0F942B2150B8}"/>
    <cellStyle name="Обычный 2 27 6 4" xfId="9321" xr:uid="{5B5F9419-AB7B-49BF-9349-6F56CE9BBDEB}"/>
    <cellStyle name="Обычный 2 27 6 5" xfId="25341" xr:uid="{8F3C3969-5A88-49F5-B16A-85B78BEA5F6B}"/>
    <cellStyle name="Обычный 2 27 7" xfId="11142" xr:uid="{1D3C36F4-7482-4553-9F7C-1447A229AC02}"/>
    <cellStyle name="Обычный 2 27 7 2" xfId="27143" xr:uid="{EED68C97-8E18-4B2E-93A2-9EB82EA8FD0D}"/>
    <cellStyle name="Обычный 2 27 8" xfId="16481" xr:uid="{7EC35D5E-7D39-40A9-AB77-08ED330D3BFF}"/>
    <cellStyle name="Обычный 2 27 8 2" xfId="32482" xr:uid="{76629B49-9739-47FC-9550-46AC5B73BC2A}"/>
    <cellStyle name="Обычный 2 27 9" xfId="5789" xr:uid="{CE5ABDCC-CA6A-48B4-B685-D272E02F36F4}"/>
    <cellStyle name="Обычный 2 28" xfId="358" xr:uid="{00000000-0005-0000-0000-00004C060000}"/>
    <cellStyle name="Обычный 2 28 10" xfId="21813" xr:uid="{063D8EA0-8042-4EED-A0DF-4EA90C30E4A7}"/>
    <cellStyle name="Обычный 2 28 11" xfId="37807" xr:uid="{DC8A6032-6416-497D-AEEA-836AF5E7B5E9}"/>
    <cellStyle name="Обычный 2 28 2" xfId="827" xr:uid="{00000000-0005-0000-0000-00004D060000}"/>
    <cellStyle name="Обычный 2 28 2 2" xfId="2625" xr:uid="{00000000-0005-0000-0000-00004E060000}"/>
    <cellStyle name="Обычный 2 28 2 2 2" xfId="13368" xr:uid="{2D3DD603-10AA-4EB0-8004-C34F26AF00F4}"/>
    <cellStyle name="Обычный 2 28 2 2 2 2" xfId="29369" xr:uid="{9FAFA67B-EE85-49F5-BC18-297F2476AA9C}"/>
    <cellStyle name="Обычный 2 28 2 2 3" xfId="18707" xr:uid="{A61580ED-5CE8-47D7-A163-E44BEDA651B0}"/>
    <cellStyle name="Обычный 2 28 2 2 3 2" xfId="34708" xr:uid="{F05658D3-4EB5-4BEC-844B-EA64340B6FD7}"/>
    <cellStyle name="Обычный 2 28 2 2 4" xfId="8016" xr:uid="{A2D33707-EDB6-41A4-8AB3-3B03483F988A}"/>
    <cellStyle name="Обычный 2 28 2 2 5" xfId="24038" xr:uid="{711C0CE9-FAF5-4948-993F-F4C12AC539E1}"/>
    <cellStyle name="Обычный 2 28 2 3" xfId="4400" xr:uid="{00000000-0005-0000-0000-00004F060000}"/>
    <cellStyle name="Обычный 2 28 2 3 2" xfId="15133" xr:uid="{69556253-CAA9-4BD9-AE3E-187D012B0D9B}"/>
    <cellStyle name="Обычный 2 28 2 3 2 2" xfId="31134" xr:uid="{C29DADEF-6331-4EC0-8D40-B6581FDE8900}"/>
    <cellStyle name="Обычный 2 28 2 3 3" xfId="20472" xr:uid="{27BACC96-C20F-4DE7-BB30-1333B299E6A4}"/>
    <cellStyle name="Обычный 2 28 2 3 3 2" xfId="36473" xr:uid="{5B20B172-9270-4D2F-9897-C14877339402}"/>
    <cellStyle name="Обычный 2 28 2 3 4" xfId="9783" xr:uid="{5951F5A9-D5BA-42FA-856A-5B40F77A094C}"/>
    <cellStyle name="Обычный 2 28 2 3 5" xfId="25803" xr:uid="{B66E3ABB-54F7-428C-9C8C-E60EA97BCFF6}"/>
    <cellStyle name="Обычный 2 28 2 4" xfId="11604" xr:uid="{4F00200C-BA2F-435E-B1DA-F696EBA92B14}"/>
    <cellStyle name="Обычный 2 28 2 4 2" xfId="27605" xr:uid="{BB13214B-51F0-495F-ACD6-20D329F3804F}"/>
    <cellStyle name="Обычный 2 28 2 5" xfId="16943" xr:uid="{ED75144B-EF94-41BD-A86F-3F2AB3485F9D}"/>
    <cellStyle name="Обычный 2 28 2 5 2" xfId="32944" xr:uid="{EB4B14EB-7378-45E0-ACCF-4A23586C6C0B}"/>
    <cellStyle name="Обычный 2 28 2 6" xfId="6251" xr:uid="{ED3E1FFC-1E1D-41A7-AFF8-1B568ED999BE}"/>
    <cellStyle name="Обычный 2 28 2 7" xfId="22274" xr:uid="{08EBE7F3-A52F-4CE3-A2A2-C2382CEE60B9}"/>
    <cellStyle name="Обычный 2 28 2 8" xfId="38268" xr:uid="{C0E217AD-8BC1-4454-BCB5-9FB59FA92E79}"/>
    <cellStyle name="Обычный 2 28 3" xfId="1243" xr:uid="{00000000-0005-0000-0000-000050060000}"/>
    <cellStyle name="Обычный 2 28 3 2" xfId="3039" xr:uid="{00000000-0005-0000-0000-000051060000}"/>
    <cellStyle name="Обычный 2 28 3 2 2" xfId="13781" xr:uid="{BA76A9F6-F628-4AB8-8669-E549344BE2ED}"/>
    <cellStyle name="Обычный 2 28 3 2 2 2" xfId="29782" xr:uid="{8630D219-A5A5-4BA1-8E1B-CF426D67E9EB}"/>
    <cellStyle name="Обычный 2 28 3 2 3" xfId="19120" xr:uid="{6F3976D2-738A-46A4-9DCA-71FEDF00A950}"/>
    <cellStyle name="Обычный 2 28 3 2 3 2" xfId="35121" xr:uid="{F62D2DE7-2D7A-41EF-B1B4-7C8F11585C5E}"/>
    <cellStyle name="Обычный 2 28 3 2 4" xfId="8429" xr:uid="{24EAE4B3-F4BF-40BF-84E5-2F0D161AC8BA}"/>
    <cellStyle name="Обычный 2 28 3 2 5" xfId="24451" xr:uid="{554E7C8C-EAF5-4303-A078-790127B711D2}"/>
    <cellStyle name="Обычный 2 28 3 3" xfId="4813" xr:uid="{00000000-0005-0000-0000-000052060000}"/>
    <cellStyle name="Обычный 2 28 3 3 2" xfId="15546" xr:uid="{801D9EAF-E0C5-476E-B387-52C74B7B0D53}"/>
    <cellStyle name="Обычный 2 28 3 3 2 2" xfId="31547" xr:uid="{BDA62D91-E6C2-4C3C-A475-A8187BE65A19}"/>
    <cellStyle name="Обычный 2 28 3 3 3" xfId="20885" xr:uid="{3E5463DA-5903-4873-8E4C-FC6F1E0C6B73}"/>
    <cellStyle name="Обычный 2 28 3 3 3 2" xfId="36886" xr:uid="{E36182B0-5094-49A8-BCAF-73B51E7784DB}"/>
    <cellStyle name="Обычный 2 28 3 3 4" xfId="10196" xr:uid="{1FCC6284-1FC7-42CA-8F9C-60DB7A55B8DF}"/>
    <cellStyle name="Обычный 2 28 3 3 5" xfId="26216" xr:uid="{A450B975-3839-44BB-B64A-D01A97588B21}"/>
    <cellStyle name="Обычный 2 28 3 4" xfId="12017" xr:uid="{6720204B-2CE8-4625-A5D4-534EC9105DE5}"/>
    <cellStyle name="Обычный 2 28 3 4 2" xfId="28018" xr:uid="{54FC4B40-C298-40CC-B664-5EFE4E4A63FE}"/>
    <cellStyle name="Обычный 2 28 3 5" xfId="17356" xr:uid="{6AB9DDA0-EAE0-48FC-BCA7-DB324467B0D6}"/>
    <cellStyle name="Обычный 2 28 3 5 2" xfId="33357" xr:uid="{55EEE979-E9BD-4D6C-B08C-F28FD2C8557F}"/>
    <cellStyle name="Обычный 2 28 3 6" xfId="6664" xr:uid="{37D2804F-9C00-4E47-877D-C87587001418}"/>
    <cellStyle name="Обычный 2 28 3 7" xfId="22687" xr:uid="{A6A97D80-641A-4CB2-ABCE-0EF3DD47793B}"/>
    <cellStyle name="Обычный 2 28 3 8" xfId="38681" xr:uid="{B4FD8924-7095-4896-AB1F-D3F22879737D}"/>
    <cellStyle name="Обычный 2 28 4" xfId="1648" xr:uid="{00000000-0005-0000-0000-000053060000}"/>
    <cellStyle name="Обычный 2 28 4 2" xfId="3444" xr:uid="{00000000-0005-0000-0000-000054060000}"/>
    <cellStyle name="Обычный 2 28 4 2 2" xfId="14186" xr:uid="{46FA1A74-F8FD-45CD-856D-6087EE4C631F}"/>
    <cellStyle name="Обычный 2 28 4 2 2 2" xfId="30187" xr:uid="{2B03D2D6-24D0-492C-8A18-DE533F5ADDB8}"/>
    <cellStyle name="Обычный 2 28 4 2 3" xfId="19525" xr:uid="{E09CADE3-BEB2-4795-8AB6-E049C57ED5E8}"/>
    <cellStyle name="Обычный 2 28 4 2 3 2" xfId="35526" xr:uid="{42552013-877B-4C15-9A92-3C6695C23322}"/>
    <cellStyle name="Обычный 2 28 4 2 4" xfId="8834" xr:uid="{38AE181E-6AE7-46D6-A634-392CA27FAEA7}"/>
    <cellStyle name="Обычный 2 28 4 2 5" xfId="24856" xr:uid="{C725B954-A558-4A85-9A46-5D8D7B8FFAB5}"/>
    <cellStyle name="Обычный 2 28 4 3" xfId="5218" xr:uid="{00000000-0005-0000-0000-000055060000}"/>
    <cellStyle name="Обычный 2 28 4 3 2" xfId="15951" xr:uid="{86E68C5F-4F71-4654-B128-93C6E34A2C89}"/>
    <cellStyle name="Обычный 2 28 4 3 2 2" xfId="31952" xr:uid="{DCC2D430-3AF4-4CAC-AB45-4A75E500805A}"/>
    <cellStyle name="Обычный 2 28 4 3 3" xfId="21290" xr:uid="{7D6529F1-D44A-478F-A5A5-6B479C4C7844}"/>
    <cellStyle name="Обычный 2 28 4 3 3 2" xfId="37291" xr:uid="{7C1199F4-EEFF-4842-86EE-6A4C9D6494D7}"/>
    <cellStyle name="Обычный 2 28 4 3 4" xfId="10601" xr:uid="{3E158C3C-DD78-47C6-B124-AAF62F207B9D}"/>
    <cellStyle name="Обычный 2 28 4 3 5" xfId="26621" xr:uid="{193A1324-27CA-47E7-8623-5E32516F3128}"/>
    <cellStyle name="Обычный 2 28 4 4" xfId="12422" xr:uid="{558F8B8A-E45F-4286-8260-57B85B2841A4}"/>
    <cellStyle name="Обычный 2 28 4 4 2" xfId="28423" xr:uid="{D1158CFA-4732-47D0-927F-FF1937C51F37}"/>
    <cellStyle name="Обычный 2 28 4 5" xfId="17761" xr:uid="{55F79F29-F83B-4D30-AC0F-082A48A4C7C4}"/>
    <cellStyle name="Обычный 2 28 4 5 2" xfId="33762" xr:uid="{9822F3E2-CCC8-4018-8CBE-40ED64B283BB}"/>
    <cellStyle name="Обычный 2 28 4 6" xfId="7069" xr:uid="{F6AA2738-9A43-4E34-8293-12A6CD2403F2}"/>
    <cellStyle name="Обычный 2 28 4 7" xfId="23092" xr:uid="{8FCEA441-3F47-4C62-B3A2-B4C26B922ED7}"/>
    <cellStyle name="Обычный 2 28 4 8" xfId="39086" xr:uid="{29D3292D-A89E-4F0E-8EB1-72574CDE641D}"/>
    <cellStyle name="Обычный 2 28 5" xfId="2164" xr:uid="{00000000-0005-0000-0000-000056060000}"/>
    <cellStyle name="Обычный 2 28 5 2" xfId="12907" xr:uid="{AA422D88-F1AD-4F60-8CFB-3F879B84883C}"/>
    <cellStyle name="Обычный 2 28 5 2 2" xfId="28908" xr:uid="{9C830E8F-204D-441A-B34D-495613D43067}"/>
    <cellStyle name="Обычный 2 28 5 3" xfId="18246" xr:uid="{E67D1CA6-ED33-4969-B5F7-0A6FB6533320}"/>
    <cellStyle name="Обычный 2 28 5 3 2" xfId="34247" xr:uid="{B7B44AF4-29E8-487D-A0F6-7E3A7307D85B}"/>
    <cellStyle name="Обычный 2 28 5 4" xfId="7555" xr:uid="{63A5F83F-FE4A-414F-89C5-B64BB86D7E29}"/>
    <cellStyle name="Обычный 2 28 5 5" xfId="23577" xr:uid="{975626F2-B618-4686-94DD-831FD540A5FD}"/>
    <cellStyle name="Обычный 2 28 6" xfId="3939" xr:uid="{00000000-0005-0000-0000-000057060000}"/>
    <cellStyle name="Обычный 2 28 6 2" xfId="14672" xr:uid="{9CEF04CF-BBFE-4F75-BD68-95FB7C6B7EB6}"/>
    <cellStyle name="Обычный 2 28 6 2 2" xfId="30673" xr:uid="{0E65031E-7053-43D1-9191-A3B0486B2DA2}"/>
    <cellStyle name="Обычный 2 28 6 3" xfId="20011" xr:uid="{F310443A-108D-48B2-B132-5D948DEFBAB1}"/>
    <cellStyle name="Обычный 2 28 6 3 2" xfId="36012" xr:uid="{533C1EC6-71EC-46D1-A48B-1810D0248749}"/>
    <cellStyle name="Обычный 2 28 6 4" xfId="9322" xr:uid="{DB658BF1-8D9A-4E3A-80C9-AB0B9FFCEC7A}"/>
    <cellStyle name="Обычный 2 28 6 5" xfId="25342" xr:uid="{83A3A038-F62E-44F9-BDA5-61A206550E69}"/>
    <cellStyle name="Обычный 2 28 7" xfId="11143" xr:uid="{3C2114C1-41D4-4178-B1D2-D803F9D6288D}"/>
    <cellStyle name="Обычный 2 28 7 2" xfId="27144" xr:uid="{14263A25-F457-4222-81EB-BA3C6FD3B17C}"/>
    <cellStyle name="Обычный 2 28 8" xfId="16482" xr:uid="{E4E7BFF7-BEB9-4DFD-A063-3F26E431B2BE}"/>
    <cellStyle name="Обычный 2 28 8 2" xfId="32483" xr:uid="{D1A06FFA-FB25-431A-8F23-08BD0B979E31}"/>
    <cellStyle name="Обычный 2 28 9" xfId="5790" xr:uid="{C1F6DAAE-6CAD-4B68-8A25-26718F8CA556}"/>
    <cellStyle name="Обычный 2 29" xfId="366" xr:uid="{00000000-0005-0000-0000-000058060000}"/>
    <cellStyle name="Обычный 2 29 10" xfId="21821" xr:uid="{395CD270-8D8E-4A24-8D40-EFA1FBB05A47}"/>
    <cellStyle name="Обычный 2 29 11" xfId="37815" xr:uid="{863A4BFA-545F-4C2C-91CE-62B3E1D71CA2}"/>
    <cellStyle name="Обычный 2 29 2" xfId="834" xr:uid="{00000000-0005-0000-0000-000059060000}"/>
    <cellStyle name="Обычный 2 29 2 2" xfId="2632" xr:uid="{00000000-0005-0000-0000-00005A060000}"/>
    <cellStyle name="Обычный 2 29 2 2 2" xfId="13375" xr:uid="{6A9EA896-7C73-46DB-BD04-D80227F1C8B8}"/>
    <cellStyle name="Обычный 2 29 2 2 2 2" xfId="29376" xr:uid="{AFF0B070-3FA2-4059-AD19-7C3BFD2A7A1F}"/>
    <cellStyle name="Обычный 2 29 2 2 3" xfId="18714" xr:uid="{D5F94682-D4EC-4408-B78B-81C432DD9619}"/>
    <cellStyle name="Обычный 2 29 2 2 3 2" xfId="34715" xr:uid="{BC3B9D07-3562-4D06-9944-178706EA11BC}"/>
    <cellStyle name="Обычный 2 29 2 2 4" xfId="8023" xr:uid="{CC60AF5A-9017-4D22-8B8F-5AAE63E61462}"/>
    <cellStyle name="Обычный 2 29 2 2 5" xfId="24045" xr:uid="{714E3A8F-B4E1-4BA4-B0B6-F41BDEF05831}"/>
    <cellStyle name="Обычный 2 29 2 3" xfId="4407" xr:uid="{00000000-0005-0000-0000-00005B060000}"/>
    <cellStyle name="Обычный 2 29 2 3 2" xfId="15140" xr:uid="{1A54CED7-82A1-474B-85DB-1415A3B62394}"/>
    <cellStyle name="Обычный 2 29 2 3 2 2" xfId="31141" xr:uid="{42BAA1A4-6F73-461A-BF55-77EBD91EE86C}"/>
    <cellStyle name="Обычный 2 29 2 3 3" xfId="20479" xr:uid="{4A48FAA0-A2D9-48DA-95BE-9EF20FA9F03F}"/>
    <cellStyle name="Обычный 2 29 2 3 3 2" xfId="36480" xr:uid="{F42F623A-F5E3-4686-8430-7697366C0972}"/>
    <cellStyle name="Обычный 2 29 2 3 4" xfId="9790" xr:uid="{30675D3E-9828-458E-8FD2-DB67F99BA499}"/>
    <cellStyle name="Обычный 2 29 2 3 5" xfId="25810" xr:uid="{D175D4B0-EDF5-4382-8735-CFE1549D6ADA}"/>
    <cellStyle name="Обычный 2 29 2 4" xfId="11611" xr:uid="{78054E25-B354-46CC-837C-63E989B507D9}"/>
    <cellStyle name="Обычный 2 29 2 4 2" xfId="27612" xr:uid="{44EE6282-59A5-47B5-9DEC-91BA5FC89F2A}"/>
    <cellStyle name="Обычный 2 29 2 5" xfId="16950" xr:uid="{CF12A9E4-159D-4938-AD33-0B6D4DBE7BE7}"/>
    <cellStyle name="Обычный 2 29 2 5 2" xfId="32951" xr:uid="{FFD8A852-393B-4CB9-8978-782E3F1B09AE}"/>
    <cellStyle name="Обычный 2 29 2 6" xfId="6258" xr:uid="{F44C1DB7-EF4C-48CF-9726-14865B7BFE8F}"/>
    <cellStyle name="Обычный 2 29 2 7" xfId="22281" xr:uid="{1EF81BEF-2695-4184-90D7-08B8220DAB5F}"/>
    <cellStyle name="Обычный 2 29 2 8" xfId="38275" xr:uid="{77BB1C9F-A706-43E0-BF4C-9EC86BAC10BD}"/>
    <cellStyle name="Обычный 2 29 3" xfId="1250" xr:uid="{00000000-0005-0000-0000-00005C060000}"/>
    <cellStyle name="Обычный 2 29 3 2" xfId="3046" xr:uid="{00000000-0005-0000-0000-00005D060000}"/>
    <cellStyle name="Обычный 2 29 3 2 2" xfId="13788" xr:uid="{C1735990-703D-4595-927E-0596C7F108B8}"/>
    <cellStyle name="Обычный 2 29 3 2 2 2" xfId="29789" xr:uid="{CCE0E32F-D616-4CBC-B68A-88E4263F2C2D}"/>
    <cellStyle name="Обычный 2 29 3 2 3" xfId="19127" xr:uid="{CCD983E9-921A-4ECE-A8E7-FCB30420A91F}"/>
    <cellStyle name="Обычный 2 29 3 2 3 2" xfId="35128" xr:uid="{6C9CFB76-0FD1-46B0-9452-3847ECEE2FFE}"/>
    <cellStyle name="Обычный 2 29 3 2 4" xfId="8436" xr:uid="{9AB998FB-AE28-40EF-995F-A2C01C8EA7F6}"/>
    <cellStyle name="Обычный 2 29 3 2 5" xfId="24458" xr:uid="{43A37863-09C4-4F2B-9611-A19128C81AD4}"/>
    <cellStyle name="Обычный 2 29 3 3" xfId="4820" xr:uid="{00000000-0005-0000-0000-00005E060000}"/>
    <cellStyle name="Обычный 2 29 3 3 2" xfId="15553" xr:uid="{B4FCF22D-0440-4881-94E1-1008301C0393}"/>
    <cellStyle name="Обычный 2 29 3 3 2 2" xfId="31554" xr:uid="{091C4DC9-2FB6-4DCB-A9D0-91084C6C9649}"/>
    <cellStyle name="Обычный 2 29 3 3 3" xfId="20892" xr:uid="{CB9AC5F7-FBE2-4304-A77B-91F03580B7C9}"/>
    <cellStyle name="Обычный 2 29 3 3 3 2" xfId="36893" xr:uid="{FBC24A2B-5A46-4A87-94B0-8A1514626976}"/>
    <cellStyle name="Обычный 2 29 3 3 4" xfId="10203" xr:uid="{9981B826-36B0-433E-82BE-2F5F45E0FC54}"/>
    <cellStyle name="Обычный 2 29 3 3 5" xfId="26223" xr:uid="{4E86D74F-CB90-407D-BD1B-5852AC54B014}"/>
    <cellStyle name="Обычный 2 29 3 4" xfId="12024" xr:uid="{0C173200-7F1B-4695-9310-7B1EADE6EFA7}"/>
    <cellStyle name="Обычный 2 29 3 4 2" xfId="28025" xr:uid="{04568732-934A-471F-A385-A89CB4B8268E}"/>
    <cellStyle name="Обычный 2 29 3 5" xfId="17363" xr:uid="{7AF6EAB3-DB8C-4614-B465-0AA9E952ED54}"/>
    <cellStyle name="Обычный 2 29 3 5 2" xfId="33364" xr:uid="{9B5BE1DC-F9FB-44B2-B8A4-EF722354A27E}"/>
    <cellStyle name="Обычный 2 29 3 6" xfId="6671" xr:uid="{5BA64479-6876-4143-A9E7-DCA7EF5C2559}"/>
    <cellStyle name="Обычный 2 29 3 7" xfId="22694" xr:uid="{9E50EF93-C55C-4CA2-8688-8B55444E6BF8}"/>
    <cellStyle name="Обычный 2 29 3 8" xfId="38688" xr:uid="{CE9D0E10-3720-442E-88EB-369426019A9D}"/>
    <cellStyle name="Обычный 2 29 4" xfId="1655" xr:uid="{00000000-0005-0000-0000-00005F060000}"/>
    <cellStyle name="Обычный 2 29 4 2" xfId="3451" xr:uid="{00000000-0005-0000-0000-000060060000}"/>
    <cellStyle name="Обычный 2 29 4 2 2" xfId="14193" xr:uid="{95C2FDAC-A66E-42F3-A4E2-711C4B0996E2}"/>
    <cellStyle name="Обычный 2 29 4 2 2 2" xfId="30194" xr:uid="{C3D90656-A89D-4DAA-88FD-D4BD92A8C7B0}"/>
    <cellStyle name="Обычный 2 29 4 2 3" xfId="19532" xr:uid="{DFA6D65F-9943-4501-B094-39F7FDA2D960}"/>
    <cellStyle name="Обычный 2 29 4 2 3 2" xfId="35533" xr:uid="{4D0BD9E1-9A40-4403-A1C8-F6D03030380A}"/>
    <cellStyle name="Обычный 2 29 4 2 4" xfId="8841" xr:uid="{383DF0B1-3A30-48B9-9373-49A66B34C13F}"/>
    <cellStyle name="Обычный 2 29 4 2 5" xfId="24863" xr:uid="{748CBBF3-B686-4A05-8160-F11FE631D9D9}"/>
    <cellStyle name="Обычный 2 29 4 3" xfId="5225" xr:uid="{00000000-0005-0000-0000-000061060000}"/>
    <cellStyle name="Обычный 2 29 4 3 2" xfId="15958" xr:uid="{0B78E79E-8353-4AC5-AE68-BE93E60F731D}"/>
    <cellStyle name="Обычный 2 29 4 3 2 2" xfId="31959" xr:uid="{45F4DF93-9467-47E6-840A-E500066DC812}"/>
    <cellStyle name="Обычный 2 29 4 3 3" xfId="21297" xr:uid="{A58279EF-A687-4CDE-96BC-77512016AD06}"/>
    <cellStyle name="Обычный 2 29 4 3 3 2" xfId="37298" xr:uid="{2F30BD42-B048-4BE6-9F5A-788CD0ACC959}"/>
    <cellStyle name="Обычный 2 29 4 3 4" xfId="10608" xr:uid="{8D1799BA-8B56-4262-A4A7-7ADBC2787849}"/>
    <cellStyle name="Обычный 2 29 4 3 5" xfId="26628" xr:uid="{CD31AD61-97A6-466A-9FF2-E62198CA56B9}"/>
    <cellStyle name="Обычный 2 29 4 4" xfId="12429" xr:uid="{58EEEBF5-5463-4781-AB2F-77B06A056B16}"/>
    <cellStyle name="Обычный 2 29 4 4 2" xfId="28430" xr:uid="{8B17FC4D-1C26-415D-A68A-0528F0650E45}"/>
    <cellStyle name="Обычный 2 29 4 5" xfId="17768" xr:uid="{62C9F3B6-29C1-469A-828B-0B3258331501}"/>
    <cellStyle name="Обычный 2 29 4 5 2" xfId="33769" xr:uid="{7A56814A-2DFE-43C8-9E70-4B388E364A4D}"/>
    <cellStyle name="Обычный 2 29 4 6" xfId="7076" xr:uid="{68A240E1-D514-4F81-923E-84EFBB284498}"/>
    <cellStyle name="Обычный 2 29 4 7" xfId="23099" xr:uid="{506C2BB2-FC79-4BC4-A13E-0254C21BCF6D}"/>
    <cellStyle name="Обычный 2 29 4 8" xfId="39093" xr:uid="{A65B9EB7-8D3A-4738-B5E3-8684F4C6830C}"/>
    <cellStyle name="Обычный 2 29 5" xfId="2172" xr:uid="{00000000-0005-0000-0000-000062060000}"/>
    <cellStyle name="Обычный 2 29 5 2" xfId="12915" xr:uid="{4BCC988F-14BF-40DC-AB0D-A3A33D9284ED}"/>
    <cellStyle name="Обычный 2 29 5 2 2" xfId="28916" xr:uid="{E978978D-8D36-4B5D-9C9C-48A8039D0DCC}"/>
    <cellStyle name="Обычный 2 29 5 3" xfId="18254" xr:uid="{5CFED328-1C63-4BAD-888E-71E3530DB6AA}"/>
    <cellStyle name="Обычный 2 29 5 3 2" xfId="34255" xr:uid="{1787CB92-21F8-45AD-8797-3A88DCF66403}"/>
    <cellStyle name="Обычный 2 29 5 4" xfId="7563" xr:uid="{5524A808-99D9-4E36-B765-27298264A974}"/>
    <cellStyle name="Обычный 2 29 5 5" xfId="23585" xr:uid="{272AD8BB-7E9A-4762-87D6-131BF87E2388}"/>
    <cellStyle name="Обычный 2 29 6" xfId="3947" xr:uid="{00000000-0005-0000-0000-000063060000}"/>
    <cellStyle name="Обычный 2 29 6 2" xfId="14680" xr:uid="{CC1EC21D-2521-4A46-847E-9065869D5E19}"/>
    <cellStyle name="Обычный 2 29 6 2 2" xfId="30681" xr:uid="{F26F8E0F-AB17-4A59-9168-D0225EF0D82A}"/>
    <cellStyle name="Обычный 2 29 6 3" xfId="20019" xr:uid="{1646E31F-1695-41C3-A7CA-2B6BFF84951F}"/>
    <cellStyle name="Обычный 2 29 6 3 2" xfId="36020" xr:uid="{865DBC36-37D2-40B8-BA08-BBA477A4ADEF}"/>
    <cellStyle name="Обычный 2 29 6 4" xfId="9330" xr:uid="{1B8B9357-AF03-4ED7-B685-20A8681307D3}"/>
    <cellStyle name="Обычный 2 29 6 5" xfId="25350" xr:uid="{E5AD73EF-E00F-4E81-AC87-983370AE6C6A}"/>
    <cellStyle name="Обычный 2 29 7" xfId="11151" xr:uid="{CE52A905-58BB-43B0-A50B-609EA05D5DA8}"/>
    <cellStyle name="Обычный 2 29 7 2" xfId="27152" xr:uid="{D06F9A6A-CCB7-4BD4-B3DC-DD7396D666A7}"/>
    <cellStyle name="Обычный 2 29 8" xfId="16490" xr:uid="{3EFAF95A-ED4C-4355-94C5-813B1DE1744B}"/>
    <cellStyle name="Обычный 2 29 8 2" xfId="32491" xr:uid="{B839CDA0-84A7-446B-BDD3-14CCCEA68AEF}"/>
    <cellStyle name="Обычный 2 29 9" xfId="5798" xr:uid="{F68D736F-18B9-4EA9-9525-535D30BC4DC9}"/>
    <cellStyle name="Обычный 2 3" xfId="89" xr:uid="{00000000-0005-0000-0000-000064060000}"/>
    <cellStyle name="Обычный 2 3 10" xfId="5467" xr:uid="{00000000-0005-0000-0000-000065060000}"/>
    <cellStyle name="Обычный 2 3 11" xfId="37576" xr:uid="{FE0DB5C2-7009-412C-9634-A1C0A470A2F7}"/>
    <cellStyle name="Обычный 2 3 2" xfId="93" xr:uid="{00000000-0005-0000-0000-000066060000}"/>
    <cellStyle name="Обычный 2 3 2 10" xfId="21738" xr:uid="{A917A386-65B7-4FF0-BCB6-C9211DD327D7}"/>
    <cellStyle name="Обычный 2 3 2 11" xfId="37732" xr:uid="{0B532B2A-4E35-4120-A961-693A0050A21E}"/>
    <cellStyle name="Обычный 2 3 2 2" xfId="747" xr:uid="{00000000-0005-0000-0000-000067060000}"/>
    <cellStyle name="Обычный 2 3 2 2 2" xfId="2549" xr:uid="{00000000-0005-0000-0000-000068060000}"/>
    <cellStyle name="Обычный 2 3 2 2 2 2" xfId="13292" xr:uid="{C2002CD4-BF77-4546-B2EB-727619967116}"/>
    <cellStyle name="Обычный 2 3 2 2 2 2 2" xfId="29293" xr:uid="{A2391FF6-9B43-42D3-8A2D-A8B8F66AA54B}"/>
    <cellStyle name="Обычный 2 3 2 2 2 3" xfId="18631" xr:uid="{665E1404-5A45-46DF-80A9-5D90A288D916}"/>
    <cellStyle name="Обычный 2 3 2 2 2 3 2" xfId="34632" xr:uid="{E28D7A5F-000C-4446-97E6-6DEF961A5586}"/>
    <cellStyle name="Обычный 2 3 2 2 2 4" xfId="7940" xr:uid="{D241F6CB-29C9-41B8-BFF5-5C4EDC67DB3F}"/>
    <cellStyle name="Обычный 2 3 2 2 2 5" xfId="23962" xr:uid="{587E59B8-E0C0-4557-B3E8-94632719BED2}"/>
    <cellStyle name="Обычный 2 3 2 2 3" xfId="4324" xr:uid="{00000000-0005-0000-0000-000069060000}"/>
    <cellStyle name="Обычный 2 3 2 2 3 2" xfId="15057" xr:uid="{0526A8EA-DDCF-41B0-9D88-CD011A75EE31}"/>
    <cellStyle name="Обычный 2 3 2 2 3 2 2" xfId="31058" xr:uid="{3A117EB5-7430-4CEF-8B1E-63FF4F56CC6A}"/>
    <cellStyle name="Обычный 2 3 2 2 3 3" xfId="20396" xr:uid="{60299668-7799-4A25-98EC-6BC44C27E21F}"/>
    <cellStyle name="Обычный 2 3 2 2 3 3 2" xfId="36397" xr:uid="{B74EA6FF-11B9-4A1D-9E77-4BBE9F8B57DF}"/>
    <cellStyle name="Обычный 2 3 2 2 3 4" xfId="9707" xr:uid="{F5EB147D-251C-4B24-87D8-AF2DFF44739E}"/>
    <cellStyle name="Обычный 2 3 2 2 3 5" xfId="25727" xr:uid="{E96A1882-876E-4889-99D9-AC9F1F306F12}"/>
    <cellStyle name="Обычный 2 3 2 2 4" xfId="11528" xr:uid="{957D3627-0425-4249-AC96-6F3CAE8E7206}"/>
    <cellStyle name="Обычный 2 3 2 2 4 2" xfId="27529" xr:uid="{C24C879E-F143-440C-99AD-5893ADB198B3}"/>
    <cellStyle name="Обычный 2 3 2 2 5" xfId="16867" xr:uid="{0C558912-690B-4DB8-B982-5B2448388B4C}"/>
    <cellStyle name="Обычный 2 3 2 2 5 2" xfId="32868" xr:uid="{A03A46D0-1B1B-440E-B810-75A129D063E7}"/>
    <cellStyle name="Обычный 2 3 2 2 6" xfId="6175" xr:uid="{20AC63BD-4F54-49F6-8B0D-4A752D32E3C3}"/>
    <cellStyle name="Обычный 2 3 2 2 7" xfId="22198" xr:uid="{DCF22965-3614-4414-B98B-A5C4A1317680}"/>
    <cellStyle name="Обычный 2 3 2 2 8" xfId="38192" xr:uid="{1F6026BC-6007-4FDF-9340-92EDEDB22B02}"/>
    <cellStyle name="Обычный 2 3 2 3" xfId="1167" xr:uid="{00000000-0005-0000-0000-00006A060000}"/>
    <cellStyle name="Обычный 2 3 2 3 2" xfId="2963" xr:uid="{00000000-0005-0000-0000-00006B060000}"/>
    <cellStyle name="Обычный 2 3 2 3 2 2" xfId="13705" xr:uid="{3889722B-6538-4BD8-84DF-AE73FBC23BD8}"/>
    <cellStyle name="Обычный 2 3 2 3 2 2 2" xfId="29706" xr:uid="{13F36F5F-3E33-4FE0-85BA-B40FA88FCE4F}"/>
    <cellStyle name="Обычный 2 3 2 3 2 3" xfId="19044" xr:uid="{83C26F65-25CD-41AB-894E-0423B354F087}"/>
    <cellStyle name="Обычный 2 3 2 3 2 3 2" xfId="35045" xr:uid="{2DB24966-6F38-4834-B723-E76AD15E5293}"/>
    <cellStyle name="Обычный 2 3 2 3 2 4" xfId="8353" xr:uid="{D8A41A70-AE04-4840-9A32-348F5E77E699}"/>
    <cellStyle name="Обычный 2 3 2 3 2 5" xfId="24375" xr:uid="{39A42281-BC6C-445B-9EE1-CB59B38E8ECC}"/>
    <cellStyle name="Обычный 2 3 2 3 3" xfId="4737" xr:uid="{00000000-0005-0000-0000-00006C060000}"/>
    <cellStyle name="Обычный 2 3 2 3 3 2" xfId="15470" xr:uid="{96DEE41F-E507-496F-8897-9B2263E74431}"/>
    <cellStyle name="Обычный 2 3 2 3 3 2 2" xfId="31471" xr:uid="{A22FCC7D-A00B-43ED-9D16-C3D718D3E327}"/>
    <cellStyle name="Обычный 2 3 2 3 3 3" xfId="20809" xr:uid="{18E6F2D7-CD30-4F46-A0DC-B008E2B4FD69}"/>
    <cellStyle name="Обычный 2 3 2 3 3 3 2" xfId="36810" xr:uid="{D7F1BD50-0580-4232-BB81-A670D87A8C50}"/>
    <cellStyle name="Обычный 2 3 2 3 3 4" xfId="10120" xr:uid="{57898F82-21A2-40DE-97DE-FF3FBEE566E0}"/>
    <cellStyle name="Обычный 2 3 2 3 3 5" xfId="26140" xr:uid="{8726CE59-7935-4E1C-9CDD-C9603D1DD7CC}"/>
    <cellStyle name="Обычный 2 3 2 3 4" xfId="11941" xr:uid="{6E7C3F3D-5D82-4C9F-AE7D-1F4CFD508221}"/>
    <cellStyle name="Обычный 2 3 2 3 4 2" xfId="27942" xr:uid="{9B7CBD30-2393-4782-B264-DB06C1FBED7F}"/>
    <cellStyle name="Обычный 2 3 2 3 5" xfId="17280" xr:uid="{D6C380DA-4C1F-4CCA-B1C7-9204855232A6}"/>
    <cellStyle name="Обычный 2 3 2 3 5 2" xfId="33281" xr:uid="{D64B9C7E-D226-49DE-A97B-338827763C1E}"/>
    <cellStyle name="Обычный 2 3 2 3 6" xfId="6588" xr:uid="{72012569-E545-4347-8546-362A557C6E64}"/>
    <cellStyle name="Обычный 2 3 2 3 7" xfId="22611" xr:uid="{F09191E7-5CC8-4A93-95D1-5B281F04C2BB}"/>
    <cellStyle name="Обычный 2 3 2 3 8" xfId="38605" xr:uid="{3E893914-5B26-42B2-8F41-0F5FB61AFBF3}"/>
    <cellStyle name="Обычный 2 3 2 4" xfId="1572" xr:uid="{00000000-0005-0000-0000-00006D060000}"/>
    <cellStyle name="Обычный 2 3 2 4 2" xfId="3368" xr:uid="{00000000-0005-0000-0000-00006E060000}"/>
    <cellStyle name="Обычный 2 3 2 4 2 2" xfId="14110" xr:uid="{CBAE6BED-A261-42F1-9A38-F5247A28E230}"/>
    <cellStyle name="Обычный 2 3 2 4 2 2 2" xfId="30111" xr:uid="{DA5F7B09-51CA-4ABE-833D-F97D430FD0AC}"/>
    <cellStyle name="Обычный 2 3 2 4 2 3" xfId="19449" xr:uid="{63F408E8-7DCB-420F-A4EF-3A35B1DE3588}"/>
    <cellStyle name="Обычный 2 3 2 4 2 3 2" xfId="35450" xr:uid="{7F022E2F-B6C4-4ABB-9357-077D826841A1}"/>
    <cellStyle name="Обычный 2 3 2 4 2 4" xfId="8758" xr:uid="{080B0E16-BADB-4788-9BAC-D2D061070A4C}"/>
    <cellStyle name="Обычный 2 3 2 4 2 5" xfId="24780" xr:uid="{77729F1B-9A57-4882-8AA0-3BC703D34532}"/>
    <cellStyle name="Обычный 2 3 2 4 3" xfId="5142" xr:uid="{00000000-0005-0000-0000-00006F060000}"/>
    <cellStyle name="Обычный 2 3 2 4 3 2" xfId="15875" xr:uid="{5227DAF6-E149-480F-B235-24D601186EF7}"/>
    <cellStyle name="Обычный 2 3 2 4 3 2 2" xfId="31876" xr:uid="{D86C9A24-9C4E-4DEE-8C82-C02E2C50F999}"/>
    <cellStyle name="Обычный 2 3 2 4 3 3" xfId="21214" xr:uid="{206B9B96-ADE9-4CC9-90E9-C766B5F28C2E}"/>
    <cellStyle name="Обычный 2 3 2 4 3 3 2" xfId="37215" xr:uid="{D9CE3333-1B7F-4278-A25D-EA6FBE43E3E1}"/>
    <cellStyle name="Обычный 2 3 2 4 3 4" xfId="10525" xr:uid="{AF35E232-3D82-42DD-819A-73EB43FCC208}"/>
    <cellStyle name="Обычный 2 3 2 4 3 5" xfId="26545" xr:uid="{8D170CFF-57C5-498C-BD3C-FD7E5BD9B141}"/>
    <cellStyle name="Обычный 2 3 2 4 4" xfId="12346" xr:uid="{14D5CE99-99EA-4BA3-8F99-3380AF6A4E2E}"/>
    <cellStyle name="Обычный 2 3 2 4 4 2" xfId="28347" xr:uid="{78B559E4-94A3-4AC6-B84C-D877E4C68931}"/>
    <cellStyle name="Обычный 2 3 2 4 5" xfId="17685" xr:uid="{478468B4-BFE6-4B4C-B7DB-A384F4C6368F}"/>
    <cellStyle name="Обычный 2 3 2 4 5 2" xfId="33686" xr:uid="{4725AF59-B3A1-4ED6-97E3-72D08AAEEECD}"/>
    <cellStyle name="Обычный 2 3 2 4 6" xfId="6993" xr:uid="{58A89A74-1EF1-4306-B67B-6C90B155BE9F}"/>
    <cellStyle name="Обычный 2 3 2 4 7" xfId="23016" xr:uid="{73A66D6D-810F-4FFF-B192-E11A9F62D90E}"/>
    <cellStyle name="Обычный 2 3 2 4 8" xfId="39010" xr:uid="{4EAFB4B4-75D8-4C00-A5A5-BD93217CEED0}"/>
    <cellStyle name="Обычный 2 3 2 5" xfId="283" xr:uid="{00000000-0005-0000-0000-000070060000}"/>
    <cellStyle name="Обычный 2 3 2 5 2" xfId="12832" xr:uid="{1CCA5ADC-0189-4BB1-8A1D-2B3264327F6E}"/>
    <cellStyle name="Обычный 2 3 2 5 2 2" xfId="28833" xr:uid="{1BAD5D23-111A-4258-A1FA-5CECCEBF2969}"/>
    <cellStyle name="Обычный 2 3 2 5 3" xfId="18171" xr:uid="{5A54C9FA-B115-4185-8BFD-B35B47ADE14B}"/>
    <cellStyle name="Обычный 2 3 2 5 3 2" xfId="34172" xr:uid="{3FCBB7E7-DD0F-42DB-8C7C-B9BD147A1755}"/>
    <cellStyle name="Обычный 2 3 2 5 4" xfId="7480" xr:uid="{EC9E5CD2-B29C-451A-9998-EFD07E51C983}"/>
    <cellStyle name="Обычный 2 3 2 5 5" xfId="23502" xr:uid="{5CC20584-9657-4A14-A7D4-A5114B479256}"/>
    <cellStyle name="Обычный 2 3 2 6" xfId="2089" xr:uid="{00000000-0005-0000-0000-000071060000}"/>
    <cellStyle name="Обычный 2 3 2 6 2" xfId="14597" xr:uid="{78B88568-8814-42F5-A92E-940A51E879EF}"/>
    <cellStyle name="Обычный 2 3 2 6 2 2" xfId="30598" xr:uid="{C1CE85F5-5BBC-44F1-AF36-8E6B8B397DF7}"/>
    <cellStyle name="Обычный 2 3 2 6 3" xfId="19936" xr:uid="{BF2FBAAA-5994-4CB9-9D49-B877222D7D15}"/>
    <cellStyle name="Обычный 2 3 2 6 3 2" xfId="35937" xr:uid="{3ACFE021-5E2C-4BEC-AE5C-74E72B30298D}"/>
    <cellStyle name="Обычный 2 3 2 6 4" xfId="9247" xr:uid="{9B10E516-E282-4BA5-81AE-3CCF8F02AF58}"/>
    <cellStyle name="Обычный 2 3 2 6 5" xfId="25267" xr:uid="{811F5078-6D96-46C8-BA85-72F82C369FEE}"/>
    <cellStyle name="Обычный 2 3 2 7" xfId="3864" xr:uid="{00000000-0005-0000-0000-000072060000}"/>
    <cellStyle name="Обычный 2 3 2 7 2" xfId="11068" xr:uid="{73E359C0-0904-4CFD-B9E6-5971B06843CC}"/>
    <cellStyle name="Обычный 2 3 2 7 3" xfId="27069" xr:uid="{D1A840DF-94A9-40F2-A59E-C77D17E98BA7}"/>
    <cellStyle name="Обычный 2 3 2 8" xfId="16407" xr:uid="{9B23CF50-0C49-45FF-A426-9A74A7F67FDD}"/>
    <cellStyle name="Обычный 2 3 2 8 2" xfId="32408" xr:uid="{96FCE1F5-D1BE-46B9-8B16-760AB9D140F8}"/>
    <cellStyle name="Обычный 2 3 2 9" xfId="5715" xr:uid="{8E5A725E-A216-45E5-9E25-9317FF25071A}"/>
    <cellStyle name="Обычный 2 3 3" xfId="591" xr:uid="{00000000-0005-0000-0000-000073060000}"/>
    <cellStyle name="Обычный 2 3 3 2" xfId="2394" xr:uid="{00000000-0005-0000-0000-000074060000}"/>
    <cellStyle name="Обычный 2 3 3 2 2" xfId="13137" xr:uid="{AA686467-A428-4A1F-B91E-9F830F17E118}"/>
    <cellStyle name="Обычный 2 3 3 2 2 2" xfId="29138" xr:uid="{6824A3B9-9856-44A7-8A7D-79E934343A26}"/>
    <cellStyle name="Обычный 2 3 3 2 3" xfId="18476" xr:uid="{7EEBF21D-A09F-4489-8A78-6BE2DCAF42B8}"/>
    <cellStyle name="Обычный 2 3 3 2 3 2" xfId="34477" xr:uid="{CFF87D2F-352A-4140-9217-B880783E19E2}"/>
    <cellStyle name="Обычный 2 3 3 2 4" xfId="7785" xr:uid="{08FA4CC0-3194-45A1-8FDA-BE93D6D3122A}"/>
    <cellStyle name="Обычный 2 3 3 2 5" xfId="23807" xr:uid="{FA0B4870-6C5F-4F30-A6A2-CF253AB4065C}"/>
    <cellStyle name="Обычный 2 3 3 3" xfId="4169" xr:uid="{00000000-0005-0000-0000-000075060000}"/>
    <cellStyle name="Обычный 2 3 3 3 2" xfId="14902" xr:uid="{E49D1F95-BF26-4464-A29D-CDC56A7F5262}"/>
    <cellStyle name="Обычный 2 3 3 3 2 2" xfId="30903" xr:uid="{6A9DBDBE-6E4D-451F-ABFD-42BE772AD235}"/>
    <cellStyle name="Обычный 2 3 3 3 3" xfId="20241" xr:uid="{C6B696E6-3D57-4514-8BB2-B37FBAA85B30}"/>
    <cellStyle name="Обычный 2 3 3 3 3 2" xfId="36242" xr:uid="{17DAE30E-5E1A-4CE8-81F1-EBF8F8CB100A}"/>
    <cellStyle name="Обычный 2 3 3 3 4" xfId="9552" xr:uid="{B2877225-8487-4B6A-86CD-C32240463844}"/>
    <cellStyle name="Обычный 2 3 3 3 5" xfId="25572" xr:uid="{1CFF3999-0778-46F7-ABCA-A9D8365E58D3}"/>
    <cellStyle name="Обычный 2 3 3 4" xfId="11373" xr:uid="{27AB5A71-7029-4C1E-85CC-A263680CAC80}"/>
    <cellStyle name="Обычный 2 3 3 4 2" xfId="27374" xr:uid="{B6BE9E71-1341-4079-AE8E-52EE976B3F44}"/>
    <cellStyle name="Обычный 2 3 3 5" xfId="16712" xr:uid="{E7AC0D3E-682D-4309-8482-7C20A33D3F8E}"/>
    <cellStyle name="Обычный 2 3 3 5 2" xfId="32713" xr:uid="{AEF6BAF7-AD07-4998-84CF-96561A6CF34C}"/>
    <cellStyle name="Обычный 2 3 3 6" xfId="6020" xr:uid="{3A0F6A04-D51D-4313-9781-7A0FF19004E0}"/>
    <cellStyle name="Обычный 2 3 3 7" xfId="22043" xr:uid="{614B8FAF-A4AF-4C5C-AE62-BB69A8B46E3C}"/>
    <cellStyle name="Обычный 2 3 3 8" xfId="38037" xr:uid="{ABD72892-2DD2-417E-95CF-923A64245221}"/>
    <cellStyle name="Обычный 2 3 4" xfId="1012" xr:uid="{00000000-0005-0000-0000-000076060000}"/>
    <cellStyle name="Обычный 2 3 4 2" xfId="2808" xr:uid="{00000000-0005-0000-0000-000077060000}"/>
    <cellStyle name="Обычный 2 3 4 2 2" xfId="13550" xr:uid="{B2A8ACA1-7984-4730-80D8-1D9C7397C51D}"/>
    <cellStyle name="Обычный 2 3 4 2 2 2" xfId="29551" xr:uid="{A14BD245-488A-495F-9F51-1F735FF301BE}"/>
    <cellStyle name="Обычный 2 3 4 2 3" xfId="18889" xr:uid="{D871CDBF-D4C8-446B-95FE-DBFBFEBB1996}"/>
    <cellStyle name="Обычный 2 3 4 2 3 2" xfId="34890" xr:uid="{EAF830A4-1A35-4FC0-A671-318231B4397D}"/>
    <cellStyle name="Обычный 2 3 4 2 4" xfId="8198" xr:uid="{89B62BE8-E298-4614-A739-F79C9CB64A90}"/>
    <cellStyle name="Обычный 2 3 4 2 5" xfId="24220" xr:uid="{4A2C1D7E-3237-4219-AA4B-DC2A49150541}"/>
    <cellStyle name="Обычный 2 3 4 3" xfId="4582" xr:uid="{00000000-0005-0000-0000-000078060000}"/>
    <cellStyle name="Обычный 2 3 4 3 2" xfId="15315" xr:uid="{57254165-4065-422F-AB18-0451DBB0DF85}"/>
    <cellStyle name="Обычный 2 3 4 3 2 2" xfId="31316" xr:uid="{AD4D6025-7F9A-4625-906D-50C7E0897573}"/>
    <cellStyle name="Обычный 2 3 4 3 3" xfId="20654" xr:uid="{6AA6D83A-C470-4408-8378-A6E0AA622A17}"/>
    <cellStyle name="Обычный 2 3 4 3 3 2" xfId="36655" xr:uid="{5ADF5FB5-D70D-47D0-917D-EABE46F564F2}"/>
    <cellStyle name="Обычный 2 3 4 3 4" xfId="9965" xr:uid="{454D787B-4F10-4132-86FD-61BCE32C1671}"/>
    <cellStyle name="Обычный 2 3 4 3 5" xfId="25985" xr:uid="{47A1EDB6-98C0-4C2D-B44C-94B7CCA3CD92}"/>
    <cellStyle name="Обычный 2 3 4 4" xfId="11786" xr:uid="{65C13793-67AF-4891-BBED-ED86D2C2EF9E}"/>
    <cellStyle name="Обычный 2 3 4 4 2" xfId="27787" xr:uid="{77843D54-7A56-42A9-A4C7-654A1AA20441}"/>
    <cellStyle name="Обычный 2 3 4 5" xfId="17125" xr:uid="{F89386B4-BD38-4312-B4FA-AB552541A638}"/>
    <cellStyle name="Обычный 2 3 4 5 2" xfId="33126" xr:uid="{41E98890-06B7-4D39-8516-0912822F9E12}"/>
    <cellStyle name="Обычный 2 3 4 6" xfId="6433" xr:uid="{EEA41D5B-2A06-4055-B512-3C90716D9992}"/>
    <cellStyle name="Обычный 2 3 4 7" xfId="22456" xr:uid="{74FC6644-4A40-4BBD-B831-99106071500C}"/>
    <cellStyle name="Обычный 2 3 4 8" xfId="38450" xr:uid="{E661E5DC-4C74-4B8B-ABAE-7719F47266A8}"/>
    <cellStyle name="Обычный 2 3 5" xfId="1417" xr:uid="{00000000-0005-0000-0000-000079060000}"/>
    <cellStyle name="Обычный 2 3 5 2" xfId="3213" xr:uid="{00000000-0005-0000-0000-00007A060000}"/>
    <cellStyle name="Обычный 2 3 5 2 2" xfId="13955" xr:uid="{895009E4-C81E-46D3-B2D4-C431FCCA38DB}"/>
    <cellStyle name="Обычный 2 3 5 2 2 2" xfId="29956" xr:uid="{931A8BA0-4092-46CD-81CB-1DA3C9383FF4}"/>
    <cellStyle name="Обычный 2 3 5 2 3" xfId="19294" xr:uid="{3EEABAB6-EAC9-49FD-90D8-28F60A77CB3F}"/>
    <cellStyle name="Обычный 2 3 5 2 3 2" xfId="35295" xr:uid="{294A80E9-7ECF-4AC9-AF35-B36B888D6F4B}"/>
    <cellStyle name="Обычный 2 3 5 2 4" xfId="8603" xr:uid="{39E43AB6-A135-48D9-B51D-3D5512B4BFE2}"/>
    <cellStyle name="Обычный 2 3 5 2 5" xfId="24625" xr:uid="{2043DC74-1088-46AC-B6C2-0F4A7ED1575B}"/>
    <cellStyle name="Обычный 2 3 5 3" xfId="4987" xr:uid="{00000000-0005-0000-0000-00007B060000}"/>
    <cellStyle name="Обычный 2 3 5 3 2" xfId="15720" xr:uid="{0CB7F93F-179C-4C7E-B86F-9B1E400EBCFD}"/>
    <cellStyle name="Обычный 2 3 5 3 2 2" xfId="31721" xr:uid="{7ABA1556-1D49-46AA-8079-09C6DB78C566}"/>
    <cellStyle name="Обычный 2 3 5 3 3" xfId="21059" xr:uid="{203695A7-09FA-464D-BE38-5A1A961CC061}"/>
    <cellStyle name="Обычный 2 3 5 3 3 2" xfId="37060" xr:uid="{D67B53B8-53BE-44A7-8204-905F01B20394}"/>
    <cellStyle name="Обычный 2 3 5 3 4" xfId="10370" xr:uid="{20A63A70-A6EF-49DB-B4A1-95CA07DFF148}"/>
    <cellStyle name="Обычный 2 3 5 3 5" xfId="26390" xr:uid="{42DC7754-539E-4685-930F-8C4E291412A8}"/>
    <cellStyle name="Обычный 2 3 5 4" xfId="12191" xr:uid="{0D34CDDC-7BAE-4F70-824A-55578FC3EEC9}"/>
    <cellStyle name="Обычный 2 3 5 4 2" xfId="28192" xr:uid="{3B9554DC-0198-46E6-BC23-3F691D1AE3E3}"/>
    <cellStyle name="Обычный 2 3 5 5" xfId="17530" xr:uid="{67C61F7B-7689-4239-9175-BAC060015D98}"/>
    <cellStyle name="Обычный 2 3 5 5 2" xfId="33531" xr:uid="{C6756074-93F6-467F-9883-94CE13116A1F}"/>
    <cellStyle name="Обычный 2 3 5 6" xfId="6838" xr:uid="{EAD526D5-81E6-4195-A2B1-733A1C500C8B}"/>
    <cellStyle name="Обычный 2 3 5 7" xfId="22861" xr:uid="{7CB016B0-E64E-4519-9316-066427340B9A}"/>
    <cellStyle name="Обычный 2 3 5 8" xfId="38855" xr:uid="{D7828DBF-4282-4C13-B804-A5EA7A302480}"/>
    <cellStyle name="Обычный 2 3 6" xfId="126" xr:uid="{00000000-0005-0000-0000-00007C060000}"/>
    <cellStyle name="Обычный 2 3 6 2" xfId="12676" xr:uid="{F16CEC27-9A9A-4BEE-8064-25CE979A7A55}"/>
    <cellStyle name="Обычный 2 3 6 2 2" xfId="28677" xr:uid="{565E18DD-3422-4F89-B82D-8D8ED0F65DBE}"/>
    <cellStyle name="Обычный 2 3 6 3" xfId="18015" xr:uid="{5772EE2C-CC93-413A-B23D-008297EE4EC9}"/>
    <cellStyle name="Обычный 2 3 6 3 2" xfId="34016" xr:uid="{ED052C27-533A-497E-BEE3-46820BD733E8}"/>
    <cellStyle name="Обычный 2 3 6 4" xfId="7324" xr:uid="{77670566-DA95-43C9-BDBE-A9D5CB03EBD8}"/>
    <cellStyle name="Обычный 2 3 6 5" xfId="23346" xr:uid="{D23F633A-C36E-4AE5-B4A3-E012B7AA5689}"/>
    <cellStyle name="Обычный 2 3 7" xfId="1890" xr:uid="{00000000-0005-0000-0000-00007D060000}"/>
    <cellStyle name="Обычный 2 3 7 2" xfId="14441" xr:uid="{A005B845-5A7A-4CDB-A76A-41922E1E5978}"/>
    <cellStyle name="Обычный 2 3 7 2 2" xfId="30442" xr:uid="{3499AE6B-F327-42F2-BBCA-99035759711A}"/>
    <cellStyle name="Обычный 2 3 7 3" xfId="19780" xr:uid="{90F41F8E-2446-4493-8168-AD623FA8BC92}"/>
    <cellStyle name="Обычный 2 3 7 3 2" xfId="35781" xr:uid="{1CBCBE6A-5AB1-43DA-9E80-9F68EEE51054}"/>
    <cellStyle name="Обычный 2 3 7 4" xfId="9091" xr:uid="{10921261-2FD8-4E40-9E73-5D4E71EF2D13}"/>
    <cellStyle name="Обычный 2 3 7 5" xfId="25111" xr:uid="{3D5447D7-B216-41B6-9FB8-764B12576E0C}"/>
    <cellStyle name="Обычный 2 3 8" xfId="1933" xr:uid="{00000000-0005-0000-0000-00007E060000}"/>
    <cellStyle name="Обычный 2 3 8 2" xfId="10855" xr:uid="{96AC4C9A-5631-4D80-8985-F20F0F30BDEE}"/>
    <cellStyle name="Обычный 2 3 9" xfId="3708" xr:uid="{00000000-0005-0000-0000-00007F060000}"/>
    <cellStyle name="Обычный 2 3 9 2" xfId="10888" xr:uid="{F4517F88-6816-4803-B2D0-4575A3A9537C}"/>
    <cellStyle name="Обычный 2 3 9 2 2" xfId="26889" xr:uid="{51C45B3E-CBB5-4103-A6A1-A0C4199D7999}"/>
    <cellStyle name="Обычный 2 3 9 3" xfId="16227" xr:uid="{7D4F1413-89D8-4A3F-B1A9-99E7FC3D0451}"/>
    <cellStyle name="Обычный 2 3 9 3 2" xfId="32228" xr:uid="{EBF57AB8-C8E4-443B-A164-CDEF5DEFC08E}"/>
    <cellStyle name="Обычный 2 3 9 4" xfId="5535" xr:uid="{C4A55A86-8E5C-44F1-9161-D4BB04CBBDBE}"/>
    <cellStyle name="Обычный 2 3 9 5" xfId="21558" xr:uid="{D99D976D-3C4A-4D7D-A8AA-E42A59176E98}"/>
    <cellStyle name="Обычный 2 30" xfId="388" xr:uid="{00000000-0005-0000-0000-000080060000}"/>
    <cellStyle name="Обычный 2 30 2" xfId="842" xr:uid="{00000000-0005-0000-0000-000081060000}"/>
    <cellStyle name="Обычный 2 30 3" xfId="2194" xr:uid="{00000000-0005-0000-0000-000082060000}"/>
    <cellStyle name="Обычный 2 30 3 2" xfId="12937" xr:uid="{802C9933-0336-403D-B2CD-68B20D7EED4F}"/>
    <cellStyle name="Обычный 2 30 3 2 2" xfId="28938" xr:uid="{21C220EC-38AD-4304-9299-211C7FD03C74}"/>
    <cellStyle name="Обычный 2 30 3 3" xfId="18276" xr:uid="{280C8626-A24A-433C-8FCA-8896F9F8B4FF}"/>
    <cellStyle name="Обычный 2 30 3 3 2" xfId="34277" xr:uid="{8738FE36-72C3-4199-8961-F32F710F7E32}"/>
    <cellStyle name="Обычный 2 30 3 4" xfId="7585" xr:uid="{01E8B521-3616-48F6-BCA2-850811F5D366}"/>
    <cellStyle name="Обычный 2 30 3 5" xfId="23607" xr:uid="{206BD840-966E-4C36-B1AF-05C3B36A2DA3}"/>
    <cellStyle name="Обычный 2 30 4" xfId="3969" xr:uid="{00000000-0005-0000-0000-000083060000}"/>
    <cellStyle name="Обычный 2 30 4 2" xfId="14702" xr:uid="{3432C452-CFE7-47BC-8EA9-D617BE0E81CF}"/>
    <cellStyle name="Обычный 2 30 4 2 2" xfId="30703" xr:uid="{32E385CE-1B33-4090-8BC6-8AB0F864115D}"/>
    <cellStyle name="Обычный 2 30 4 3" xfId="20041" xr:uid="{FD32DF4A-3B39-4B2B-9279-A83052FEEE58}"/>
    <cellStyle name="Обычный 2 30 4 3 2" xfId="36042" xr:uid="{AC45580F-822C-4992-AE6E-E3B7D509B130}"/>
    <cellStyle name="Обычный 2 30 4 4" xfId="9352" xr:uid="{2FB0B1EC-67EA-466E-820D-B7E6D546CA9F}"/>
    <cellStyle name="Обычный 2 30 4 5" xfId="25372" xr:uid="{020F39E3-F18E-469F-BA82-B111221F110F}"/>
    <cellStyle name="Обычный 2 30 5" xfId="11173" xr:uid="{97F96B76-5EF7-4E53-9C04-E4F0EBF5B659}"/>
    <cellStyle name="Обычный 2 30 5 2" xfId="27174" xr:uid="{45650DCF-E37C-444C-86AD-A1F679E2DEF0}"/>
    <cellStyle name="Обычный 2 30 6" xfId="16512" xr:uid="{45B92764-DD38-4246-8314-84965A0C332C}"/>
    <cellStyle name="Обычный 2 30 6 2" xfId="32513" xr:uid="{0B9638A5-61FB-4F79-9C84-7DC64EEF63BC}"/>
    <cellStyle name="Обычный 2 30 7" xfId="5820" xr:uid="{7FC955E2-420C-4CFA-A0FF-05AFE3EAD044}"/>
    <cellStyle name="Обычный 2 30 8" xfId="21843" xr:uid="{16F47C7C-6739-4D9D-A888-78770A1119DE}"/>
    <cellStyle name="Обычный 2 30 9" xfId="37837" xr:uid="{49934633-3734-4236-B8E0-82708F6164D5}"/>
    <cellStyle name="Обычный 2 31" xfId="387" xr:uid="{00000000-0005-0000-0000-000084060000}"/>
    <cellStyle name="Обычный 2 31 10" xfId="21842" xr:uid="{B9D94868-F74A-4DD6-9335-37CBBE1A76ED}"/>
    <cellStyle name="Обычный 2 31 11" xfId="37836" xr:uid="{9F9FE925-C8E5-457A-ABAA-125D07BD0A9F}"/>
    <cellStyle name="Обычный 2 31 2" xfId="857" xr:uid="{00000000-0005-0000-0000-000085060000}"/>
    <cellStyle name="Обычный 2 31 2 2" xfId="2654" xr:uid="{00000000-0005-0000-0000-000086060000}"/>
    <cellStyle name="Обычный 2 31 2 2 2" xfId="13396" xr:uid="{B709F25E-13EC-473F-AB84-9CF9C71A570B}"/>
    <cellStyle name="Обычный 2 31 2 2 2 2" xfId="29397" xr:uid="{B5A6D89A-7A98-4CA8-BAFA-C4C5460C3547}"/>
    <cellStyle name="Обычный 2 31 2 2 3" xfId="18735" xr:uid="{C51CD530-517B-4373-8BB7-D219AFF9A794}"/>
    <cellStyle name="Обычный 2 31 2 2 3 2" xfId="34736" xr:uid="{54FF4B66-2043-4110-88EA-88481F54C3F5}"/>
    <cellStyle name="Обычный 2 31 2 2 4" xfId="8044" xr:uid="{C111C49F-3227-40B5-B111-02B1C8DFE5F6}"/>
    <cellStyle name="Обычный 2 31 2 2 5" xfId="24066" xr:uid="{7EB43ADA-B7C9-4B42-A0DF-109834B181A0}"/>
    <cellStyle name="Обычный 2 31 2 3" xfId="4428" xr:uid="{00000000-0005-0000-0000-000087060000}"/>
    <cellStyle name="Обычный 2 31 2 3 2" xfId="15161" xr:uid="{55B05EDE-17CA-44E5-A51F-D677ACC1D0EA}"/>
    <cellStyle name="Обычный 2 31 2 3 2 2" xfId="31162" xr:uid="{B6D2C1C3-D319-4ED8-8EDA-9B22907E8F91}"/>
    <cellStyle name="Обычный 2 31 2 3 3" xfId="20500" xr:uid="{5290AA15-3C23-406C-BFEF-8328FC70BAE9}"/>
    <cellStyle name="Обычный 2 31 2 3 3 2" xfId="36501" xr:uid="{7E3C10C9-871E-42F2-8098-1E84D6383F50}"/>
    <cellStyle name="Обычный 2 31 2 3 4" xfId="9811" xr:uid="{7BE154DE-7537-4652-A26F-AAA91F786D2A}"/>
    <cellStyle name="Обычный 2 31 2 3 5" xfId="25831" xr:uid="{54545E08-CD51-4A17-A3CB-6B249A2EE576}"/>
    <cellStyle name="Обычный 2 31 2 4" xfId="11632" xr:uid="{974EA8AD-4C98-4B4D-864B-96039E02C6F1}"/>
    <cellStyle name="Обычный 2 31 2 4 2" xfId="27633" xr:uid="{4C667F7A-625A-496A-8FF1-ED8059EDB8E5}"/>
    <cellStyle name="Обычный 2 31 2 5" xfId="16971" xr:uid="{A4B555E5-7802-42A0-ACEC-271D77AF28E8}"/>
    <cellStyle name="Обычный 2 31 2 5 2" xfId="32972" xr:uid="{2AB688FA-88D4-4715-B583-205C3ADB5B32}"/>
    <cellStyle name="Обычный 2 31 2 6" xfId="6279" xr:uid="{8BEF2D28-EBAC-4A9B-BE01-5192EFE7AE96}"/>
    <cellStyle name="Обычный 2 31 2 7" xfId="22302" xr:uid="{A5198CAC-BD05-472A-9138-5AB34394848D}"/>
    <cellStyle name="Обычный 2 31 2 8" xfId="38296" xr:uid="{00CA2A45-3F73-444D-A033-D597ABA9810B}"/>
    <cellStyle name="Обычный 2 31 3" xfId="1271" xr:uid="{00000000-0005-0000-0000-000088060000}"/>
    <cellStyle name="Обычный 2 31 3 2" xfId="3067" xr:uid="{00000000-0005-0000-0000-000089060000}"/>
    <cellStyle name="Обычный 2 31 3 2 2" xfId="13809" xr:uid="{990DF552-A30A-4C0F-8439-72BBFB0D30E1}"/>
    <cellStyle name="Обычный 2 31 3 2 2 2" xfId="29810" xr:uid="{9E24E11A-835A-494E-9137-8554080B2FAF}"/>
    <cellStyle name="Обычный 2 31 3 2 3" xfId="19148" xr:uid="{D3B13BDE-1E5B-4C32-B1A0-CD6276158EEB}"/>
    <cellStyle name="Обычный 2 31 3 2 3 2" xfId="35149" xr:uid="{4B32132C-D9B5-46DC-AC6E-6ACCB06B48B6}"/>
    <cellStyle name="Обычный 2 31 3 2 4" xfId="8457" xr:uid="{D93EE901-BB66-4245-9495-CA4A0CC0C88E}"/>
    <cellStyle name="Обычный 2 31 3 2 5" xfId="24479" xr:uid="{67882F26-13E9-4223-941C-BC290C0CDAE4}"/>
    <cellStyle name="Обычный 2 31 3 3" xfId="4841" xr:uid="{00000000-0005-0000-0000-00008A060000}"/>
    <cellStyle name="Обычный 2 31 3 3 2" xfId="15574" xr:uid="{495CD1DB-7AA4-443F-B110-787BFAFB2389}"/>
    <cellStyle name="Обычный 2 31 3 3 2 2" xfId="31575" xr:uid="{82E2A71F-1440-4BF3-AE00-D2EDC90BA151}"/>
    <cellStyle name="Обычный 2 31 3 3 3" xfId="20913" xr:uid="{76AC3F96-2797-44AC-98BD-F9CF016CDCB0}"/>
    <cellStyle name="Обычный 2 31 3 3 3 2" xfId="36914" xr:uid="{0E010084-1756-4F3F-B403-53F8A348D92B}"/>
    <cellStyle name="Обычный 2 31 3 3 4" xfId="10224" xr:uid="{B963CD68-D8FA-475A-8714-961664DFB9F7}"/>
    <cellStyle name="Обычный 2 31 3 3 5" xfId="26244" xr:uid="{0B055CD2-CCE2-4805-9686-97E5955B9D83}"/>
    <cellStyle name="Обычный 2 31 3 4" xfId="12045" xr:uid="{37439C9E-1586-4446-9606-2885F3437193}"/>
    <cellStyle name="Обычный 2 31 3 4 2" xfId="28046" xr:uid="{AB4DE4D0-9A16-4692-A2AF-94E9AF66049B}"/>
    <cellStyle name="Обычный 2 31 3 5" xfId="17384" xr:uid="{E487E0BB-3C86-4B80-A10D-0056030F670D}"/>
    <cellStyle name="Обычный 2 31 3 5 2" xfId="33385" xr:uid="{3497FCD5-F127-4E96-839F-064B6166685D}"/>
    <cellStyle name="Обычный 2 31 3 6" xfId="6692" xr:uid="{98F045A8-25FF-482F-B82E-D89006096995}"/>
    <cellStyle name="Обычный 2 31 3 7" xfId="22715" xr:uid="{DC863579-7FD4-4E93-8830-1A8F94DF3180}"/>
    <cellStyle name="Обычный 2 31 3 8" xfId="38709" xr:uid="{B9F6E9C2-1AFB-4150-B53A-C12F1762788F}"/>
    <cellStyle name="Обычный 2 31 4" xfId="1676" xr:uid="{00000000-0005-0000-0000-00008B060000}"/>
    <cellStyle name="Обычный 2 31 4 2" xfId="3472" xr:uid="{00000000-0005-0000-0000-00008C060000}"/>
    <cellStyle name="Обычный 2 31 4 2 2" xfId="14214" xr:uid="{2E49CE79-F90B-4751-A0D2-261806583491}"/>
    <cellStyle name="Обычный 2 31 4 2 2 2" xfId="30215" xr:uid="{580798D3-1A8D-4CF3-BBB0-82A5797BC150}"/>
    <cellStyle name="Обычный 2 31 4 2 3" xfId="19553" xr:uid="{FBAB02B0-B123-4911-8A68-4DC923A22F7E}"/>
    <cellStyle name="Обычный 2 31 4 2 3 2" xfId="35554" xr:uid="{122337A5-9DFC-4116-A5C2-0D2CBEA7C4BA}"/>
    <cellStyle name="Обычный 2 31 4 2 4" xfId="8862" xr:uid="{9EA24737-9542-49D1-A4DF-32ED89AC969C}"/>
    <cellStyle name="Обычный 2 31 4 2 5" xfId="24884" xr:uid="{FAC5113E-ED03-4BD4-A1B6-AC2130C5A1B3}"/>
    <cellStyle name="Обычный 2 31 4 3" xfId="5246" xr:uid="{00000000-0005-0000-0000-00008D060000}"/>
    <cellStyle name="Обычный 2 31 4 3 2" xfId="15979" xr:uid="{E4A3EA82-D50E-4409-8991-F7A5A6EB0712}"/>
    <cellStyle name="Обычный 2 31 4 3 2 2" xfId="31980" xr:uid="{D7EC51B2-3D13-4389-A801-D91F7F4476F0}"/>
    <cellStyle name="Обычный 2 31 4 3 3" xfId="21318" xr:uid="{26C936C8-A0DC-4CE8-B5DB-EEFDC973C3EE}"/>
    <cellStyle name="Обычный 2 31 4 3 3 2" xfId="37319" xr:uid="{E93D2C05-54F1-47FF-955C-6986FBFC26A1}"/>
    <cellStyle name="Обычный 2 31 4 3 4" xfId="10629" xr:uid="{26C13330-D0B2-48EB-B181-FDABE0807B4A}"/>
    <cellStyle name="Обычный 2 31 4 3 5" xfId="26649" xr:uid="{72F7E0C6-E415-4CC6-A0B2-F3EFD00C1451}"/>
    <cellStyle name="Обычный 2 31 4 4" xfId="12450" xr:uid="{87AB2704-D14B-4686-8E37-5AAC151E9894}"/>
    <cellStyle name="Обычный 2 31 4 4 2" xfId="28451" xr:uid="{6F04F88B-61FB-47D5-96C6-7AB0F3D37333}"/>
    <cellStyle name="Обычный 2 31 4 5" xfId="17789" xr:uid="{7A0AAED3-21EC-47CD-81BF-44CC424C2D1D}"/>
    <cellStyle name="Обычный 2 31 4 5 2" xfId="33790" xr:uid="{32E73CEA-DF9E-4637-B828-0D3B3FCE9DF9}"/>
    <cellStyle name="Обычный 2 31 4 6" xfId="7097" xr:uid="{AB64F173-472A-4A2A-A696-7350DB5363FA}"/>
    <cellStyle name="Обычный 2 31 4 7" xfId="23120" xr:uid="{A977C5CD-9EAB-4C4E-9679-B11653DF33F6}"/>
    <cellStyle name="Обычный 2 31 4 8" xfId="39114" xr:uid="{D24E6CA1-9BA5-4674-9A2B-F6A682AD8B13}"/>
    <cellStyle name="Обычный 2 31 5" xfId="2193" xr:uid="{00000000-0005-0000-0000-00008E060000}"/>
    <cellStyle name="Обычный 2 31 5 2" xfId="12936" xr:uid="{1F7BC641-F875-43B1-9096-FD9105B77D04}"/>
    <cellStyle name="Обычный 2 31 5 2 2" xfId="28937" xr:uid="{9A9DE340-CEF5-4800-B1BB-4B7888C5CBE8}"/>
    <cellStyle name="Обычный 2 31 5 3" xfId="18275" xr:uid="{44BFA460-D6D5-45A9-BA40-CEF9BAEBB79F}"/>
    <cellStyle name="Обычный 2 31 5 3 2" xfId="34276" xr:uid="{3D7AE112-E10B-43F7-A4C1-79CEBBE828E9}"/>
    <cellStyle name="Обычный 2 31 5 4" xfId="7584" xr:uid="{C84C19D0-3ADD-4DE2-A44B-6A9AC81B545F}"/>
    <cellStyle name="Обычный 2 31 5 5" xfId="23606" xr:uid="{9F646E82-E6F1-49B6-A014-C12B5A764BE2}"/>
    <cellStyle name="Обычный 2 31 6" xfId="3968" xr:uid="{00000000-0005-0000-0000-00008F060000}"/>
    <cellStyle name="Обычный 2 31 6 2" xfId="14701" xr:uid="{1F75B041-F7A3-45BD-A22F-46D76198A0E3}"/>
    <cellStyle name="Обычный 2 31 6 2 2" xfId="30702" xr:uid="{2261F629-E36B-4253-80ED-C267201EBDA0}"/>
    <cellStyle name="Обычный 2 31 6 3" xfId="20040" xr:uid="{0AB16E07-646C-4A49-97F9-9C38D62E1334}"/>
    <cellStyle name="Обычный 2 31 6 3 2" xfId="36041" xr:uid="{0419F021-2C80-4DB8-806B-4E198EA3247E}"/>
    <cellStyle name="Обычный 2 31 6 4" xfId="9351" xr:uid="{DE67E689-1207-4119-972C-49308DFF6373}"/>
    <cellStyle name="Обычный 2 31 6 5" xfId="25371" xr:uid="{371B344C-F21E-4280-B737-D00B2F8250CE}"/>
    <cellStyle name="Обычный 2 31 7" xfId="11172" xr:uid="{4DA09571-5DD8-421A-834A-938C9B5F7843}"/>
    <cellStyle name="Обычный 2 31 7 2" xfId="27173" xr:uid="{21514C0B-685A-4109-B04A-9C7E62B5361C}"/>
    <cellStyle name="Обычный 2 31 8" xfId="16511" xr:uid="{0774C5A3-866B-4CC4-B760-60FE8AAB2969}"/>
    <cellStyle name="Обычный 2 31 8 2" xfId="32512" xr:uid="{AE996A2B-C9E7-43B8-9A59-A596EC53DFCD}"/>
    <cellStyle name="Обычный 2 31 9" xfId="5819" xr:uid="{D3D28EFD-7EAA-4505-8462-4596DDC1F877}"/>
    <cellStyle name="Обычный 2 32" xfId="393" xr:uid="{00000000-0005-0000-0000-000090060000}"/>
    <cellStyle name="Обычный 2 32 10" xfId="21848" xr:uid="{CC7C6860-5667-44F5-9643-98A975A0E1F5}"/>
    <cellStyle name="Обычный 2 32 11" xfId="37842" xr:uid="{52B6D334-D7B1-47A1-AA64-E57DFCF2FB31}"/>
    <cellStyle name="Обычный 2 32 2" xfId="864" xr:uid="{00000000-0005-0000-0000-000091060000}"/>
    <cellStyle name="Обычный 2 32 2 2" xfId="2661" xr:uid="{00000000-0005-0000-0000-000092060000}"/>
    <cellStyle name="Обычный 2 32 2 2 2" xfId="13403" xr:uid="{1557C53B-DBFB-46BD-B11D-D258C8E7B10A}"/>
    <cellStyle name="Обычный 2 32 2 2 2 2" xfId="29404" xr:uid="{2ED75553-7E52-4AC5-93A3-2365E2C09532}"/>
    <cellStyle name="Обычный 2 32 2 2 3" xfId="18742" xr:uid="{F7D82363-05E9-48D7-A55D-E3A6DD3CCFFC}"/>
    <cellStyle name="Обычный 2 32 2 2 3 2" xfId="34743" xr:uid="{77D64122-D540-4291-B369-7E9EAD22139A}"/>
    <cellStyle name="Обычный 2 32 2 2 4" xfId="8051" xr:uid="{8A7699E3-C7CC-4621-8D2D-F4BE82A7D8FD}"/>
    <cellStyle name="Обычный 2 32 2 2 5" xfId="24073" xr:uid="{2E6D77A2-FC94-4C6C-B1EE-87E67A417382}"/>
    <cellStyle name="Обычный 2 32 2 3" xfId="4435" xr:uid="{00000000-0005-0000-0000-000093060000}"/>
    <cellStyle name="Обычный 2 32 2 3 2" xfId="15168" xr:uid="{C2507438-A1CE-4EC5-9508-B9A948E15902}"/>
    <cellStyle name="Обычный 2 32 2 3 2 2" xfId="31169" xr:uid="{EC1D40BA-F938-40F2-8706-CCF08E15B682}"/>
    <cellStyle name="Обычный 2 32 2 3 3" xfId="20507" xr:uid="{26F1CBDA-4983-44CB-82D3-FFABF0F36C91}"/>
    <cellStyle name="Обычный 2 32 2 3 3 2" xfId="36508" xr:uid="{07F47DCC-B6DA-4920-8B38-1F26801A27C2}"/>
    <cellStyle name="Обычный 2 32 2 3 4" xfId="9818" xr:uid="{EFDCE806-84D6-4830-B397-FD95F0CFC631}"/>
    <cellStyle name="Обычный 2 32 2 3 5" xfId="25838" xr:uid="{C4ABA714-B4F0-466C-8574-E4481578DE8B}"/>
    <cellStyle name="Обычный 2 32 2 4" xfId="11639" xr:uid="{ADC47DFB-5BF5-47D0-9CF3-606BA2F38273}"/>
    <cellStyle name="Обычный 2 32 2 4 2" xfId="27640" xr:uid="{DA602B4A-78B1-4B22-B5DE-5680DFB1DA0E}"/>
    <cellStyle name="Обычный 2 32 2 5" xfId="16978" xr:uid="{9E00AFC3-598A-4E3F-947E-1A1E3473B12F}"/>
    <cellStyle name="Обычный 2 32 2 5 2" xfId="32979" xr:uid="{14BA8FAF-3B20-480B-8EB8-46F6B0210485}"/>
    <cellStyle name="Обычный 2 32 2 6" xfId="6286" xr:uid="{397DFB6B-DAA9-4C3C-980F-7CDF19BDF604}"/>
    <cellStyle name="Обычный 2 32 2 7" xfId="22309" xr:uid="{063D8A22-F56E-4DAF-BF80-8DC1F10FAE20}"/>
    <cellStyle name="Обычный 2 32 2 8" xfId="38303" xr:uid="{D8D1B80C-AB69-41FC-9A8B-FBA922C3329E}"/>
    <cellStyle name="Обычный 2 32 3" xfId="1278" xr:uid="{00000000-0005-0000-0000-000094060000}"/>
    <cellStyle name="Обычный 2 32 3 2" xfId="3074" xr:uid="{00000000-0005-0000-0000-000095060000}"/>
    <cellStyle name="Обычный 2 32 3 2 2" xfId="13816" xr:uid="{B7802660-F1F6-4745-93AF-4860D86429FE}"/>
    <cellStyle name="Обычный 2 32 3 2 2 2" xfId="29817" xr:uid="{EB563397-A8E6-428D-ADA1-F37C4223EE47}"/>
    <cellStyle name="Обычный 2 32 3 2 3" xfId="19155" xr:uid="{89E474C0-7569-4829-8B2A-3E83BB7E0578}"/>
    <cellStyle name="Обычный 2 32 3 2 3 2" xfId="35156" xr:uid="{0D722A67-4905-4D22-A4E6-4C5BF605D759}"/>
    <cellStyle name="Обычный 2 32 3 2 4" xfId="8464" xr:uid="{B9C882F4-4766-4E64-BF05-E61830CA72AC}"/>
    <cellStyle name="Обычный 2 32 3 2 5" xfId="24486" xr:uid="{E4FC1694-61C2-4ED2-90A2-68135DBD8A4E}"/>
    <cellStyle name="Обычный 2 32 3 3" xfId="4848" xr:uid="{00000000-0005-0000-0000-000096060000}"/>
    <cellStyle name="Обычный 2 32 3 3 2" xfId="15581" xr:uid="{1FBBAA63-5DB0-4369-B009-86A5BCADBE3C}"/>
    <cellStyle name="Обычный 2 32 3 3 2 2" xfId="31582" xr:uid="{1218E6AB-4C5C-472D-AC83-CE220CAF82E3}"/>
    <cellStyle name="Обычный 2 32 3 3 3" xfId="20920" xr:uid="{F46CB2C4-E17C-4B72-A818-AAE4981A0106}"/>
    <cellStyle name="Обычный 2 32 3 3 3 2" xfId="36921" xr:uid="{72C6F4EA-DB6F-4C49-AFCC-00FF2B070FBC}"/>
    <cellStyle name="Обычный 2 32 3 3 4" xfId="10231" xr:uid="{D7CFC276-79B6-42A2-99D9-415090EA7F3B}"/>
    <cellStyle name="Обычный 2 32 3 3 5" xfId="26251" xr:uid="{C89A31DD-920A-4DF7-B49B-36494560507C}"/>
    <cellStyle name="Обычный 2 32 3 4" xfId="12052" xr:uid="{B9E452A3-CA5E-46F4-BA57-0588C1BD1469}"/>
    <cellStyle name="Обычный 2 32 3 4 2" xfId="28053" xr:uid="{28E437B0-4879-4FD7-A78B-B7E66474C883}"/>
    <cellStyle name="Обычный 2 32 3 5" xfId="17391" xr:uid="{05406F90-5525-45A3-9C96-875BB23BED11}"/>
    <cellStyle name="Обычный 2 32 3 5 2" xfId="33392" xr:uid="{A539C660-AFCB-4EB8-8055-4894F1DEFD15}"/>
    <cellStyle name="Обычный 2 32 3 6" xfId="6699" xr:uid="{BA898A2E-F08D-4E78-B677-C29DD3329E9E}"/>
    <cellStyle name="Обычный 2 32 3 7" xfId="22722" xr:uid="{2CB98BAF-DDCD-4F8E-B263-B93586CB9BB1}"/>
    <cellStyle name="Обычный 2 32 3 8" xfId="38716" xr:uid="{92F00952-5399-4DF0-B7F4-ED46AB54053F}"/>
    <cellStyle name="Обычный 2 32 4" xfId="1683" xr:uid="{00000000-0005-0000-0000-000097060000}"/>
    <cellStyle name="Обычный 2 32 4 2" xfId="3479" xr:uid="{00000000-0005-0000-0000-000098060000}"/>
    <cellStyle name="Обычный 2 32 4 2 2" xfId="14221" xr:uid="{3885CF9B-F186-40A4-8CEF-5310AB2C1EEE}"/>
    <cellStyle name="Обычный 2 32 4 2 2 2" xfId="30222" xr:uid="{EA59DBCC-1915-4568-82C3-78EF1E95CC2B}"/>
    <cellStyle name="Обычный 2 32 4 2 3" xfId="19560" xr:uid="{102FFEFE-BAF9-43EB-A385-2DEE69EF026D}"/>
    <cellStyle name="Обычный 2 32 4 2 3 2" xfId="35561" xr:uid="{4E7ADDDF-3476-4FCC-B886-1A360389291B}"/>
    <cellStyle name="Обычный 2 32 4 2 4" xfId="8869" xr:uid="{1E2BE43A-2F33-4794-B293-53D175B72417}"/>
    <cellStyle name="Обычный 2 32 4 2 5" xfId="24891" xr:uid="{4FEC045A-B2A3-4E5B-B25F-10343A547FCD}"/>
    <cellStyle name="Обычный 2 32 4 3" xfId="5253" xr:uid="{00000000-0005-0000-0000-000099060000}"/>
    <cellStyle name="Обычный 2 32 4 3 2" xfId="15986" xr:uid="{FC453377-23BE-4306-916E-ABDABB1F73F9}"/>
    <cellStyle name="Обычный 2 32 4 3 2 2" xfId="31987" xr:uid="{8704DA09-BF67-46F8-90CB-3646D98CFA07}"/>
    <cellStyle name="Обычный 2 32 4 3 3" xfId="21325" xr:uid="{72133F7A-CDF5-4BF5-A5AD-34F29494F662}"/>
    <cellStyle name="Обычный 2 32 4 3 3 2" xfId="37326" xr:uid="{736BFC89-ADB0-45ED-A5CA-4ECFD56C59E4}"/>
    <cellStyle name="Обычный 2 32 4 3 4" xfId="10636" xr:uid="{FD0E2F6D-4C56-4205-B078-AC83CEA0A764}"/>
    <cellStyle name="Обычный 2 32 4 3 5" xfId="26656" xr:uid="{7AE73A72-DEAF-455C-A663-699A2322937A}"/>
    <cellStyle name="Обычный 2 32 4 4" xfId="12457" xr:uid="{C34B482D-E74C-48D0-BF2F-840ED2DFD66F}"/>
    <cellStyle name="Обычный 2 32 4 4 2" xfId="28458" xr:uid="{D079204E-79DB-4797-97EF-B08FCB6E3BDC}"/>
    <cellStyle name="Обычный 2 32 4 5" xfId="17796" xr:uid="{D1EA44B5-B58A-4A46-9DB1-7C75542A015C}"/>
    <cellStyle name="Обычный 2 32 4 5 2" xfId="33797" xr:uid="{466A1332-3835-4D6F-B06B-05C2057A3D95}"/>
    <cellStyle name="Обычный 2 32 4 6" xfId="7104" xr:uid="{2C58B729-3DA9-41E3-B4DE-BD4D6EEB80FA}"/>
    <cellStyle name="Обычный 2 32 4 7" xfId="23127" xr:uid="{2AD52146-308E-469B-A551-DB4F4988BE59}"/>
    <cellStyle name="Обычный 2 32 4 8" xfId="39121" xr:uid="{0D082D18-1875-4EE4-BA6A-5E4AABF4B10C}"/>
    <cellStyle name="Обычный 2 32 5" xfId="2199" xr:uid="{00000000-0005-0000-0000-00009A060000}"/>
    <cellStyle name="Обычный 2 32 5 2" xfId="12942" xr:uid="{D88A81E8-763E-4393-B526-86CEFC7BC38C}"/>
    <cellStyle name="Обычный 2 32 5 2 2" xfId="28943" xr:uid="{AE66F1FB-D4BC-44D1-8F91-C5032067B6D8}"/>
    <cellStyle name="Обычный 2 32 5 3" xfId="18281" xr:uid="{535CC58A-4AB0-4CA4-8998-6296ABC1AEAE}"/>
    <cellStyle name="Обычный 2 32 5 3 2" xfId="34282" xr:uid="{6D107F00-4633-4D52-8542-83B9B91FE328}"/>
    <cellStyle name="Обычный 2 32 5 4" xfId="7590" xr:uid="{BF3F34AD-9707-4FB1-92C2-A4ADF1CE89E2}"/>
    <cellStyle name="Обычный 2 32 5 5" xfId="23612" xr:uid="{9DE210DF-3C6A-43E9-BB96-9122329622FC}"/>
    <cellStyle name="Обычный 2 32 6" xfId="3974" xr:uid="{00000000-0005-0000-0000-00009B060000}"/>
    <cellStyle name="Обычный 2 32 6 2" xfId="14707" xr:uid="{07B99F49-B752-4294-9599-F4E32CEF7253}"/>
    <cellStyle name="Обычный 2 32 6 2 2" xfId="30708" xr:uid="{E4FBCDAC-A0C4-4D24-8CCB-85EDC99D9BEE}"/>
    <cellStyle name="Обычный 2 32 6 3" xfId="20046" xr:uid="{BCB800C2-A970-465C-8851-BB97E3495CE0}"/>
    <cellStyle name="Обычный 2 32 6 3 2" xfId="36047" xr:uid="{43A1F45A-5DD3-4896-950F-898B34B43D3A}"/>
    <cellStyle name="Обычный 2 32 6 4" xfId="9357" xr:uid="{CEDF8AD0-7293-4E33-989B-A795A77F9426}"/>
    <cellStyle name="Обычный 2 32 6 5" xfId="25377" xr:uid="{EC0DC823-D3CC-4B69-AAE3-ABEC4F06EC2A}"/>
    <cellStyle name="Обычный 2 32 7" xfId="11178" xr:uid="{513438CB-8888-4D38-A8B1-7DEE568F6F13}"/>
    <cellStyle name="Обычный 2 32 7 2" xfId="27179" xr:uid="{A12D53FE-9353-4203-AB4F-5FE7C2B0CD6F}"/>
    <cellStyle name="Обычный 2 32 8" xfId="16517" xr:uid="{37A1F612-113D-4364-9F88-059C1A94FCDF}"/>
    <cellStyle name="Обычный 2 32 8 2" xfId="32518" xr:uid="{13F2C45A-BD6B-4085-B72C-D870B427823E}"/>
    <cellStyle name="Обычный 2 32 9" xfId="5825" xr:uid="{7E2CFC4E-731E-421B-8698-06C1AA48D29A}"/>
    <cellStyle name="Обычный 2 33" xfId="563" xr:uid="{00000000-0005-0000-0000-00009C060000}"/>
    <cellStyle name="Обычный 2 33 2" xfId="2366" xr:uid="{00000000-0005-0000-0000-00009D060000}"/>
    <cellStyle name="Обычный 2 33 2 2" xfId="13109" xr:uid="{0926F2E3-73E8-4394-85D8-9C4D80D82764}"/>
    <cellStyle name="Обычный 2 33 2 2 2" xfId="29110" xr:uid="{54EDFA0E-D8B6-4D01-975A-D0417ED30F12}"/>
    <cellStyle name="Обычный 2 33 2 3" xfId="18448" xr:uid="{9944E49D-E31B-488B-BCB5-AA129432F159}"/>
    <cellStyle name="Обычный 2 33 2 3 2" xfId="34449" xr:uid="{9F610E4B-6A78-4D90-8633-9B987A5C17A0}"/>
    <cellStyle name="Обычный 2 33 2 4" xfId="7757" xr:uid="{BCF74A95-CEEF-4243-981C-0BC736FF97AC}"/>
    <cellStyle name="Обычный 2 33 2 5" xfId="23779" xr:uid="{6F4B6A76-8A82-4067-9C50-E667F91CE32C}"/>
    <cellStyle name="Обычный 2 33 3" xfId="4141" xr:uid="{00000000-0005-0000-0000-00009E060000}"/>
    <cellStyle name="Обычный 2 33 3 2" xfId="14874" xr:uid="{BF879D87-972E-401E-B768-01C79585477D}"/>
    <cellStyle name="Обычный 2 33 3 2 2" xfId="30875" xr:uid="{92AF771D-E848-4D48-A93F-C9791FC6E95E}"/>
    <cellStyle name="Обычный 2 33 3 3" xfId="20213" xr:uid="{923F0764-21AD-4B76-9EB5-2A157C61441A}"/>
    <cellStyle name="Обычный 2 33 3 3 2" xfId="36214" xr:uid="{7FFC840B-7B7B-4DDD-BB30-05921A65ACBC}"/>
    <cellStyle name="Обычный 2 33 3 4" xfId="9524" xr:uid="{80896DBD-18F5-498A-A4D5-3D96CF3029BA}"/>
    <cellStyle name="Обычный 2 33 3 5" xfId="25544" xr:uid="{35FB4EB1-8724-441A-A5B4-D4B90EC00813}"/>
    <cellStyle name="Обычный 2 33 4" xfId="11345" xr:uid="{06B6660F-5058-4FE2-A186-341923E448E8}"/>
    <cellStyle name="Обычный 2 33 4 2" xfId="27346" xr:uid="{DAE45EFE-248B-4494-948D-3AD98451040F}"/>
    <cellStyle name="Обычный 2 33 5" xfId="16684" xr:uid="{CCBF6E6D-3BF0-4A6A-A207-C96F620554CD}"/>
    <cellStyle name="Обычный 2 33 5 2" xfId="32685" xr:uid="{82BDF087-DE4A-40F9-A171-480CE402E4F8}"/>
    <cellStyle name="Обычный 2 33 6" xfId="5992" xr:uid="{472DE8B1-C305-458B-92B4-B5AED2073AC2}"/>
    <cellStyle name="Обычный 2 33 7" xfId="22015" xr:uid="{B8F93523-0C37-4245-B41A-F424F6DFEE9D}"/>
    <cellStyle name="Обычный 2 33 8" xfId="38009" xr:uid="{E48B3E47-18DA-485A-B7C0-0E261867FDE3}"/>
    <cellStyle name="Обычный 2 34" xfId="984" xr:uid="{00000000-0005-0000-0000-00009F060000}"/>
    <cellStyle name="Обычный 2 34 2" xfId="2780" xr:uid="{00000000-0005-0000-0000-0000A0060000}"/>
    <cellStyle name="Обычный 2 34 2 2" xfId="13522" xr:uid="{9E8C0F60-CD0C-4372-AE92-684C9BB97E24}"/>
    <cellStyle name="Обычный 2 34 2 2 2" xfId="29523" xr:uid="{FC5ACA65-99CD-4C83-A4A7-D87A90A19A74}"/>
    <cellStyle name="Обычный 2 34 2 3" xfId="18861" xr:uid="{46D23642-3A21-4492-8903-337288EA87CA}"/>
    <cellStyle name="Обычный 2 34 2 3 2" xfId="34862" xr:uid="{322F91EC-920B-4EBC-9F07-DA52B9134C0E}"/>
    <cellStyle name="Обычный 2 34 2 4" xfId="8170" xr:uid="{035DF6A7-E157-4647-B9AC-8511AFAC98C4}"/>
    <cellStyle name="Обычный 2 34 2 5" xfId="24192" xr:uid="{2CD4875C-5821-4984-A2C5-6C37ECA4BEED}"/>
    <cellStyle name="Обычный 2 34 3" xfId="4554" xr:uid="{00000000-0005-0000-0000-0000A1060000}"/>
    <cellStyle name="Обычный 2 34 3 2" xfId="15287" xr:uid="{CDB36600-B313-44E4-B732-A6DB3F29255E}"/>
    <cellStyle name="Обычный 2 34 3 2 2" xfId="31288" xr:uid="{9393B529-4492-411C-9505-506AB0287282}"/>
    <cellStyle name="Обычный 2 34 3 3" xfId="20626" xr:uid="{E1785465-B713-45BE-9262-EF7880598864}"/>
    <cellStyle name="Обычный 2 34 3 3 2" xfId="36627" xr:uid="{0C55FB9B-F671-48B9-8D97-4A62FA833CBA}"/>
    <cellStyle name="Обычный 2 34 3 4" xfId="9937" xr:uid="{02282ED0-B3E1-4C9D-8AC3-599361F73510}"/>
    <cellStyle name="Обычный 2 34 3 5" xfId="25957" xr:uid="{82DBC6BF-C6D1-4459-8525-A928A5EDEB97}"/>
    <cellStyle name="Обычный 2 34 4" xfId="11758" xr:uid="{DC8CB071-E3D0-4EF0-98F0-D69345117C0D}"/>
    <cellStyle name="Обычный 2 34 4 2" xfId="27759" xr:uid="{EDDA32FB-13FD-4401-97FB-BB209A8F25CD}"/>
    <cellStyle name="Обычный 2 34 5" xfId="17097" xr:uid="{BEA45222-7845-4C2B-8C36-EE169F7AEA8E}"/>
    <cellStyle name="Обычный 2 34 5 2" xfId="33098" xr:uid="{2741C738-7E8D-46B2-9DC6-B7A8EC3BAE59}"/>
    <cellStyle name="Обычный 2 34 6" xfId="6405" xr:uid="{6D08FFFA-1C38-42F1-B560-97A9B5ED69AB}"/>
    <cellStyle name="Обычный 2 34 7" xfId="22428" xr:uid="{A2784169-0EB9-419A-BCF6-0E29CCDDEB59}"/>
    <cellStyle name="Обычный 2 34 8" xfId="38422" xr:uid="{CAFFD9E5-D5A9-469F-80A5-85129E974123}"/>
    <cellStyle name="Обычный 2 35" xfId="1389" xr:uid="{00000000-0005-0000-0000-0000A2060000}"/>
    <cellStyle name="Обычный 2 35 2" xfId="3185" xr:uid="{00000000-0005-0000-0000-0000A3060000}"/>
    <cellStyle name="Обычный 2 35 2 2" xfId="13927" xr:uid="{E6A9F7C7-2EDE-45BE-9E96-6E63170FE18D}"/>
    <cellStyle name="Обычный 2 35 2 2 2" xfId="29928" xr:uid="{FADB234F-6198-4BF2-90E9-3517E0F4FB31}"/>
    <cellStyle name="Обычный 2 35 2 3" xfId="19266" xr:uid="{65D51D8E-C5E9-45CE-A091-CB574A829C21}"/>
    <cellStyle name="Обычный 2 35 2 3 2" xfId="35267" xr:uid="{1B9DC6A4-A6F8-4AE6-892A-1728AE23F0DF}"/>
    <cellStyle name="Обычный 2 35 2 4" xfId="8575" xr:uid="{6A40B802-8503-4CD0-B2E0-5CFBF39F40F0}"/>
    <cellStyle name="Обычный 2 35 2 5" xfId="24597" xr:uid="{ED7914A0-D1DD-468A-B725-EDCE810CC458}"/>
    <cellStyle name="Обычный 2 35 3" xfId="4959" xr:uid="{00000000-0005-0000-0000-0000A4060000}"/>
    <cellStyle name="Обычный 2 35 3 2" xfId="15692" xr:uid="{007CE993-A08D-4ABD-8245-0590F8F9D27C}"/>
    <cellStyle name="Обычный 2 35 3 2 2" xfId="31693" xr:uid="{49FB8983-703E-4AC6-888A-9B73394DE469}"/>
    <cellStyle name="Обычный 2 35 3 3" xfId="21031" xr:uid="{54A529C0-471A-4C5A-962B-9B4B12865A3F}"/>
    <cellStyle name="Обычный 2 35 3 3 2" xfId="37032" xr:uid="{D175595B-A46E-4289-A60B-3EDDA9E3D7DD}"/>
    <cellStyle name="Обычный 2 35 3 4" xfId="10342" xr:uid="{F4F158A7-CAAD-4127-8F3F-01119AE13C30}"/>
    <cellStyle name="Обычный 2 35 3 5" xfId="26362" xr:uid="{0BBBA03C-BB21-445D-81CB-D5220817C335}"/>
    <cellStyle name="Обычный 2 35 4" xfId="12163" xr:uid="{726C243F-F7B1-4E3D-8C4B-64DDF39255B1}"/>
    <cellStyle name="Обычный 2 35 4 2" xfId="28164" xr:uid="{C6D1B6C0-6C70-4506-BA6E-9C0F6E548DF0}"/>
    <cellStyle name="Обычный 2 35 5" xfId="17502" xr:uid="{3B49C65B-DB46-4DB4-AD07-696925964CA6}"/>
    <cellStyle name="Обычный 2 35 5 2" xfId="33503" xr:uid="{339943F0-CDAC-49DD-8778-72F45D56A826}"/>
    <cellStyle name="Обычный 2 35 6" xfId="6810" xr:uid="{5B50BC72-2550-4EF7-A993-E63A3CF67218}"/>
    <cellStyle name="Обычный 2 35 7" xfId="22833" xr:uid="{2C8E307B-6151-4579-8AED-3647E98BB4CA}"/>
    <cellStyle name="Обычный 2 35 8" xfId="38827" xr:uid="{17774BA6-2659-41F8-A1B7-036CAF994FF2}"/>
    <cellStyle name="Обычный 2 36" xfId="1829" xr:uid="{00000000-0005-0000-0000-0000A5060000}"/>
    <cellStyle name="Обычный 2 36 2" xfId="3624" xr:uid="{00000000-0005-0000-0000-0000A6060000}"/>
    <cellStyle name="Обычный 2 36 2 2" xfId="14366" xr:uid="{3B1B7BDD-3872-4EAC-8E71-7F94E26AEAE8}"/>
    <cellStyle name="Обычный 2 36 2 2 2" xfId="30367" xr:uid="{B2896165-8B99-42A9-AF4E-AC7C1996F6A8}"/>
    <cellStyle name="Обычный 2 36 2 3" xfId="19705" xr:uid="{01A64B15-2EF1-4659-A71B-8F2108470DE4}"/>
    <cellStyle name="Обычный 2 36 2 3 2" xfId="35706" xr:uid="{5B291A02-6433-4948-ADFF-A5530FC92450}"/>
    <cellStyle name="Обычный 2 36 2 4" xfId="9014" xr:uid="{B692A334-3F80-4886-A42C-1E94A52D3777}"/>
    <cellStyle name="Обычный 2 36 2 5" xfId="25036" xr:uid="{231EC349-176D-41FF-90A5-FE9CCD3646A7}"/>
    <cellStyle name="Обычный 2 36 3" xfId="5398" xr:uid="{00000000-0005-0000-0000-0000A7060000}"/>
    <cellStyle name="Обычный 2 36 3 2" xfId="16131" xr:uid="{5873843F-20D5-4C44-9FDD-6E2167181599}"/>
    <cellStyle name="Обычный 2 36 3 2 2" xfId="32132" xr:uid="{167A9F88-1553-4713-B283-7424C35BC452}"/>
    <cellStyle name="Обычный 2 36 3 3" xfId="21470" xr:uid="{1F186908-E858-4733-8646-7C30263C9F4D}"/>
    <cellStyle name="Обычный 2 36 3 3 2" xfId="37471" xr:uid="{90B3A7AA-8E16-4B31-8A62-E249C7BE19B6}"/>
    <cellStyle name="Обычный 2 36 3 4" xfId="10781" xr:uid="{32B76A0E-55A3-44DB-801B-F3B0DDD5CFEB}"/>
    <cellStyle name="Обычный 2 36 3 5" xfId="26801" xr:uid="{97F6542D-D0F6-402C-9F42-6DC04EF1E49B}"/>
    <cellStyle name="Обычный 2 36 4" xfId="12602" xr:uid="{8001D5C9-CF17-42A4-9757-816B812220D6}"/>
    <cellStyle name="Обычный 2 36 4 2" xfId="28603" xr:uid="{3872402F-2AE3-47E3-9A49-44F38990D820}"/>
    <cellStyle name="Обычный 2 36 5" xfId="17941" xr:uid="{82162A72-ED41-4157-A5A1-49D7A3D46E4D}"/>
    <cellStyle name="Обычный 2 36 5 2" xfId="33942" xr:uid="{01E56F6F-BE89-4A01-9187-32BB5E547313}"/>
    <cellStyle name="Обычный 2 36 6" xfId="7249" xr:uid="{52504563-001C-48FE-9C00-8FF290B94672}"/>
    <cellStyle name="Обычный 2 36 7" xfId="23272" xr:uid="{87138554-F4C6-406A-B358-8CD2BE20D628}"/>
    <cellStyle name="Обычный 2 36 8" xfId="39266" xr:uid="{11DC87D2-A7B7-45D8-B23F-EF8BD66130D8}"/>
    <cellStyle name="Обычный 2 37" xfId="1876" xr:uid="{00000000-0005-0000-0000-0000A8060000}"/>
    <cellStyle name="Обычный 2 37 2" xfId="3670" xr:uid="{00000000-0005-0000-0000-0000A9060000}"/>
    <cellStyle name="Обычный 2 37 2 2" xfId="12648" xr:uid="{0E201BEC-3116-4A75-A65C-73E1ADE8D675}"/>
    <cellStyle name="Обычный 2 37 2 2 2" xfId="28649" xr:uid="{64D5B1E6-87A2-40D4-B0B8-036F7F1FA31A}"/>
    <cellStyle name="Обычный 2 37 2 3" xfId="17987" xr:uid="{8453EF4B-6180-4A26-A959-5C64DC28F5AC}"/>
    <cellStyle name="Обычный 2 37 2 3 2" xfId="33988" xr:uid="{D5276962-3AD2-46BD-8600-FE130296816B}"/>
    <cellStyle name="Обычный 2 37 2 4" xfId="7295" xr:uid="{F015B571-E277-4431-8DC4-C2031F943376}"/>
    <cellStyle name="Обычный 2 37 2 5" xfId="23318" xr:uid="{284B6176-C899-4E26-BDEF-BF090FA56B11}"/>
    <cellStyle name="Обычный 2 37 3" xfId="5444" xr:uid="{00000000-0005-0000-0000-0000AA060000}"/>
    <cellStyle name="Обычный 2 37 3 2" xfId="14412" xr:uid="{572EF7B6-CE25-4DC0-B734-29215DD2637E}"/>
    <cellStyle name="Обычный 2 37 3 2 2" xfId="30413" xr:uid="{A26E30EE-0EB8-4EE9-A61E-8CCE3C65FCB5}"/>
    <cellStyle name="Обычный 2 37 3 3" xfId="19751" xr:uid="{2BB1207F-DE9B-4FFC-A417-43F621EDCDA2}"/>
    <cellStyle name="Обычный 2 37 3 3 2" xfId="35752" xr:uid="{CE357502-C304-4B4D-9554-F724657ED7C9}"/>
    <cellStyle name="Обычный 2 37 3 4" xfId="9060" xr:uid="{E575DD46-CB6F-4B7D-8789-33F999E05AF3}"/>
    <cellStyle name="Обычный 2 37 3 5" xfId="25082" xr:uid="{4F25438C-BB69-436E-BCE7-5D434BDE705D}"/>
    <cellStyle name="Обычный 2 37 4" xfId="10827" xr:uid="{08CAF740-9A6D-4322-9239-AA35E0AD0A52}"/>
    <cellStyle name="Обычный 2 37 4 2" xfId="16177" xr:uid="{3D2ADC3B-9DF4-4381-A36A-98092ACB33B6}"/>
    <cellStyle name="Обычный 2 37 4 2 2" xfId="32178" xr:uid="{31136311-EA0B-4D15-AD18-641399D73806}"/>
    <cellStyle name="Обычный 2 37 4 3" xfId="21516" xr:uid="{D8553A91-D56D-4788-908B-85E880EE5816}"/>
    <cellStyle name="Обычный 2 37 4 3 2" xfId="37517" xr:uid="{EFDCD24E-4C66-4342-AFD9-A104E57DFF57}"/>
    <cellStyle name="Обычный 2 37 4 4" xfId="26847" xr:uid="{75C27BA8-127E-42A3-90E6-26B5AC0F8BBE}"/>
    <cellStyle name="Обычный 2 37 5" xfId="5488" xr:uid="{31983A5E-413F-4716-905C-CD9E1E32716A}"/>
    <cellStyle name="Обычный 2 37 6" xfId="39312" xr:uid="{77FA7006-20E0-457D-970B-32774C4B8B9E}"/>
    <cellStyle name="Обычный 2 38" xfId="1878" xr:uid="{00000000-0005-0000-0000-0000AB060000}"/>
    <cellStyle name="Обычный 2 39" xfId="1880" xr:uid="{00000000-0005-0000-0000-0000AC060000}"/>
    <cellStyle name="Обычный 2 39 2" xfId="12649" xr:uid="{EF07A412-95E8-45E2-8BD8-8C68BDAA5CAB}"/>
    <cellStyle name="Обычный 2 39 2 2" xfId="28650" xr:uid="{D4537C05-AC5A-4A39-9CA7-2891AEFEBD93}"/>
    <cellStyle name="Обычный 2 39 3" xfId="17988" xr:uid="{E9C5AEB2-23D7-4E80-B768-ED172F3F80B3}"/>
    <cellStyle name="Обычный 2 39 3 2" xfId="33989" xr:uid="{C02E1123-4AAC-4D3B-952D-8AFE9F82DDD7}"/>
    <cellStyle name="Обычный 2 39 4" xfId="7297" xr:uid="{24ACAFC7-DACF-4C62-AC8A-6463A3227701}"/>
    <cellStyle name="Обычный 2 39 5" xfId="23319" xr:uid="{E91064B3-B75C-44CC-A5CE-511AE9257094}"/>
    <cellStyle name="Обычный 2 4" xfId="96" xr:uid="{00000000-0005-0000-0000-0000AD060000}"/>
    <cellStyle name="Обычный 2 4 10" xfId="16222" xr:uid="{ECFA6E31-ED48-45B5-8865-8D4A4785481D}"/>
    <cellStyle name="Обычный 2 4 10 2" xfId="32223" xr:uid="{38B72AE3-E14D-4849-BD45-080E06267C38}"/>
    <cellStyle name="Обычный 2 4 11" xfId="5525" xr:uid="{E8025966-E4BD-4AA6-9A27-6374BBF76116}"/>
    <cellStyle name="Обычный 2 4 12" xfId="21553" xr:uid="{90C0676A-571E-4AEC-97AC-5F044580E882}"/>
    <cellStyle name="Обычный 2 4 13" xfId="37579" xr:uid="{D8CA20EA-FF8B-4DA8-83CB-4DC617849F90}"/>
    <cellStyle name="Обычный 2 4 2" xfId="284" xr:uid="{00000000-0005-0000-0000-0000AE060000}"/>
    <cellStyle name="Обычный 2 4 2 10" xfId="21739" xr:uid="{99A1E2CF-A955-4A91-A18E-359518B18247}"/>
    <cellStyle name="Обычный 2 4 2 11" xfId="37733" xr:uid="{DE7ED9FE-D8B6-4914-81A1-3D1718DBA766}"/>
    <cellStyle name="Обычный 2 4 2 2" xfId="748" xr:uid="{00000000-0005-0000-0000-0000AF060000}"/>
    <cellStyle name="Обычный 2 4 2 2 2" xfId="2550" xr:uid="{00000000-0005-0000-0000-0000B0060000}"/>
    <cellStyle name="Обычный 2 4 2 2 2 2" xfId="13293" xr:uid="{D76FB3C3-35DE-4B4F-A067-11B0F79F8D1C}"/>
    <cellStyle name="Обычный 2 4 2 2 2 2 2" xfId="29294" xr:uid="{FE382460-E0F5-4F33-B94A-E0A86DD546DB}"/>
    <cellStyle name="Обычный 2 4 2 2 2 3" xfId="18632" xr:uid="{DE78787F-D909-4282-BC90-6C1A601B3707}"/>
    <cellStyle name="Обычный 2 4 2 2 2 3 2" xfId="34633" xr:uid="{878E9634-C189-4F25-A3E3-4EAD5FA48656}"/>
    <cellStyle name="Обычный 2 4 2 2 2 4" xfId="7941" xr:uid="{57C0D4F9-CDE8-4505-ABC5-3B96D2A58DF3}"/>
    <cellStyle name="Обычный 2 4 2 2 2 5" xfId="23963" xr:uid="{C3D732A0-F985-4842-8B9B-D45955496328}"/>
    <cellStyle name="Обычный 2 4 2 2 3" xfId="4325" xr:uid="{00000000-0005-0000-0000-0000B1060000}"/>
    <cellStyle name="Обычный 2 4 2 2 3 2" xfId="15058" xr:uid="{747E889D-A430-4BBE-BE24-97564AC971AD}"/>
    <cellStyle name="Обычный 2 4 2 2 3 2 2" xfId="31059" xr:uid="{CCC2D366-0F25-4D81-A4ED-B023E5590ABC}"/>
    <cellStyle name="Обычный 2 4 2 2 3 3" xfId="20397" xr:uid="{33335E0B-72F9-4B03-AD81-AB8734922CE9}"/>
    <cellStyle name="Обычный 2 4 2 2 3 3 2" xfId="36398" xr:uid="{71DBECBC-8B8F-4958-B6F9-2380B0018660}"/>
    <cellStyle name="Обычный 2 4 2 2 3 4" xfId="9708" xr:uid="{4AD59E2A-B023-4217-B5FE-AC42DA051B6F}"/>
    <cellStyle name="Обычный 2 4 2 2 3 5" xfId="25728" xr:uid="{483C1EFA-74B9-41E4-9880-9B503CA62F36}"/>
    <cellStyle name="Обычный 2 4 2 2 4" xfId="11529" xr:uid="{E6694EA9-7DEA-4690-8F5A-31AE9536E2BA}"/>
    <cellStyle name="Обычный 2 4 2 2 4 2" xfId="27530" xr:uid="{057E223E-F59A-4637-9AEA-CA4B87551D8A}"/>
    <cellStyle name="Обычный 2 4 2 2 5" xfId="16868" xr:uid="{29690FFB-2A97-4EC5-80A9-D1C69672F82A}"/>
    <cellStyle name="Обычный 2 4 2 2 5 2" xfId="32869" xr:uid="{C3A1614B-24B5-4873-8216-76EC7E3D2114}"/>
    <cellStyle name="Обычный 2 4 2 2 6" xfId="6176" xr:uid="{7DBE86B7-A31E-4ECA-B866-BA46D4659B26}"/>
    <cellStyle name="Обычный 2 4 2 2 7" xfId="22199" xr:uid="{45AC2AB3-A96A-4D1F-A405-77C9C25FA672}"/>
    <cellStyle name="Обычный 2 4 2 2 8" xfId="38193" xr:uid="{B6AC56CF-08D1-4566-A4CA-705062BABEFE}"/>
    <cellStyle name="Обычный 2 4 2 3" xfId="1168" xr:uid="{00000000-0005-0000-0000-0000B2060000}"/>
    <cellStyle name="Обычный 2 4 2 3 2" xfId="2964" xr:uid="{00000000-0005-0000-0000-0000B3060000}"/>
    <cellStyle name="Обычный 2 4 2 3 2 2" xfId="13706" xr:uid="{B846EB75-B259-4A7C-ABC1-0AF458508AF9}"/>
    <cellStyle name="Обычный 2 4 2 3 2 2 2" xfId="29707" xr:uid="{FF1403CE-7E89-41FA-92E4-325D8AE13337}"/>
    <cellStyle name="Обычный 2 4 2 3 2 3" xfId="19045" xr:uid="{32CF6BFA-57B9-4F09-ADC3-A1677CC2E017}"/>
    <cellStyle name="Обычный 2 4 2 3 2 3 2" xfId="35046" xr:uid="{5372EF4C-A4BF-4BF8-91EB-6099DB812983}"/>
    <cellStyle name="Обычный 2 4 2 3 2 4" xfId="8354" xr:uid="{6F112158-CC19-49A3-A3C8-2FEEC4F8DA65}"/>
    <cellStyle name="Обычный 2 4 2 3 2 5" xfId="24376" xr:uid="{11264991-5F8D-4292-B47B-D91661619517}"/>
    <cellStyle name="Обычный 2 4 2 3 3" xfId="4738" xr:uid="{00000000-0005-0000-0000-0000B4060000}"/>
    <cellStyle name="Обычный 2 4 2 3 3 2" xfId="15471" xr:uid="{1E34FA17-DF9D-4397-9D0C-F921A6764BD4}"/>
    <cellStyle name="Обычный 2 4 2 3 3 2 2" xfId="31472" xr:uid="{19C5C762-CC26-4D9F-BA1A-E4B978CBD083}"/>
    <cellStyle name="Обычный 2 4 2 3 3 3" xfId="20810" xr:uid="{98111B90-7499-4B9F-97E2-B7ED897297C1}"/>
    <cellStyle name="Обычный 2 4 2 3 3 3 2" xfId="36811" xr:uid="{70879A10-7AEA-49FF-8440-FBF9722DBF90}"/>
    <cellStyle name="Обычный 2 4 2 3 3 4" xfId="10121" xr:uid="{65EABE69-47AD-486F-9625-5BAA8C3552AC}"/>
    <cellStyle name="Обычный 2 4 2 3 3 5" xfId="26141" xr:uid="{EC80E75F-0A9A-4A22-B9A0-EA6FB2B6E3ED}"/>
    <cellStyle name="Обычный 2 4 2 3 4" xfId="11942" xr:uid="{2A5A191B-1620-45B8-89C8-53F3894C2205}"/>
    <cellStyle name="Обычный 2 4 2 3 4 2" xfId="27943" xr:uid="{77F68A1C-6924-45E6-9C62-3825CEED7F47}"/>
    <cellStyle name="Обычный 2 4 2 3 5" xfId="17281" xr:uid="{D52E4BBE-A2DA-4A1A-9C59-27980C5328D6}"/>
    <cellStyle name="Обычный 2 4 2 3 5 2" xfId="33282" xr:uid="{B9E9C76C-2227-43FC-85A3-FE035B8B483B}"/>
    <cellStyle name="Обычный 2 4 2 3 6" xfId="6589" xr:uid="{6BA1BD4E-9E24-4B54-9926-9CE5AE3A3FE4}"/>
    <cellStyle name="Обычный 2 4 2 3 7" xfId="22612" xr:uid="{DD801D95-4E17-497B-8EEF-B4EA225D0124}"/>
    <cellStyle name="Обычный 2 4 2 3 8" xfId="38606" xr:uid="{989B1702-BA0E-4E82-8F49-819D942C3129}"/>
    <cellStyle name="Обычный 2 4 2 4" xfId="1573" xr:uid="{00000000-0005-0000-0000-0000B5060000}"/>
    <cellStyle name="Обычный 2 4 2 4 2" xfId="3369" xr:uid="{00000000-0005-0000-0000-0000B6060000}"/>
    <cellStyle name="Обычный 2 4 2 4 2 2" xfId="14111" xr:uid="{ACB70574-82F6-4ED0-A8AF-C9829FD7A83F}"/>
    <cellStyle name="Обычный 2 4 2 4 2 2 2" xfId="30112" xr:uid="{AE494A9F-AADC-4DAF-8B59-B5DA511E1258}"/>
    <cellStyle name="Обычный 2 4 2 4 2 3" xfId="19450" xr:uid="{E99BE5D9-4275-4E74-920E-7B8C87866386}"/>
    <cellStyle name="Обычный 2 4 2 4 2 3 2" xfId="35451" xr:uid="{903B185C-BC66-4C92-965E-D171778D8532}"/>
    <cellStyle name="Обычный 2 4 2 4 2 4" xfId="8759" xr:uid="{F3379DC7-EA09-44B5-B364-75CDFF9886D5}"/>
    <cellStyle name="Обычный 2 4 2 4 2 5" xfId="24781" xr:uid="{3D31B315-0D31-466E-864C-67E49CE98C0F}"/>
    <cellStyle name="Обычный 2 4 2 4 3" xfId="5143" xr:uid="{00000000-0005-0000-0000-0000B7060000}"/>
    <cellStyle name="Обычный 2 4 2 4 3 2" xfId="15876" xr:uid="{E53CB9F9-36DC-4D7D-9D66-F76AB6AF4ED4}"/>
    <cellStyle name="Обычный 2 4 2 4 3 2 2" xfId="31877" xr:uid="{26C09775-8FA0-4B31-AE22-1FB35A0CC66F}"/>
    <cellStyle name="Обычный 2 4 2 4 3 3" xfId="21215" xr:uid="{9A165E52-0A54-49E0-8E39-2028B061A04A}"/>
    <cellStyle name="Обычный 2 4 2 4 3 3 2" xfId="37216" xr:uid="{6C97AEA5-B951-4036-9D59-0CE2FEB03C2F}"/>
    <cellStyle name="Обычный 2 4 2 4 3 4" xfId="10526" xr:uid="{DEC7DD82-07A7-48CF-945A-DB242EEDFB35}"/>
    <cellStyle name="Обычный 2 4 2 4 3 5" xfId="26546" xr:uid="{3EB6D08A-3906-49AA-B26B-D46B6F72A123}"/>
    <cellStyle name="Обычный 2 4 2 4 4" xfId="12347" xr:uid="{4C7D72C7-5B99-4AD0-859A-87374529F8FF}"/>
    <cellStyle name="Обычный 2 4 2 4 4 2" xfId="28348" xr:uid="{18B1EA62-D149-43E8-A3E6-A7F8C3991E15}"/>
    <cellStyle name="Обычный 2 4 2 4 5" xfId="17686" xr:uid="{D291F218-4FC2-4074-80EA-C4B14107E84C}"/>
    <cellStyle name="Обычный 2 4 2 4 5 2" xfId="33687" xr:uid="{6AAF8CA2-FA20-420A-A400-0A92CF1124FB}"/>
    <cellStyle name="Обычный 2 4 2 4 6" xfId="6994" xr:uid="{CE18BF38-93A6-4037-A4ED-D80415BCDFC2}"/>
    <cellStyle name="Обычный 2 4 2 4 7" xfId="23017" xr:uid="{C0CB5864-6C94-4BB7-9E45-7EF201BF2E6E}"/>
    <cellStyle name="Обычный 2 4 2 4 8" xfId="39011" xr:uid="{E2DE8B96-58BB-467F-A3DF-8EA6787DDE2C}"/>
    <cellStyle name="Обычный 2 4 2 5" xfId="2090" xr:uid="{00000000-0005-0000-0000-0000B8060000}"/>
    <cellStyle name="Обычный 2 4 2 5 2" xfId="12833" xr:uid="{1C2D6A73-E91E-49F8-9EDB-CB7EFEC82553}"/>
    <cellStyle name="Обычный 2 4 2 5 2 2" xfId="28834" xr:uid="{8731ECC5-B734-47C0-A336-1CDADD94F0D2}"/>
    <cellStyle name="Обычный 2 4 2 5 3" xfId="18172" xr:uid="{11713172-A565-4339-A9AA-8E33E4FD2F37}"/>
    <cellStyle name="Обычный 2 4 2 5 3 2" xfId="34173" xr:uid="{E9A3C8F2-4581-4FC7-8CD7-3BB2694BA9A3}"/>
    <cellStyle name="Обычный 2 4 2 5 4" xfId="7481" xr:uid="{7D319FBF-49EF-4BCE-9BFC-D30C4FA81194}"/>
    <cellStyle name="Обычный 2 4 2 5 5" xfId="23503" xr:uid="{C6C93DEA-D8CF-4772-98FC-EF4EEC4289A8}"/>
    <cellStyle name="Обычный 2 4 2 6" xfId="3865" xr:uid="{00000000-0005-0000-0000-0000B9060000}"/>
    <cellStyle name="Обычный 2 4 2 6 2" xfId="14598" xr:uid="{8C673118-7DAF-4E6D-8E5C-E248E5CB341B}"/>
    <cellStyle name="Обычный 2 4 2 6 2 2" xfId="30599" xr:uid="{1308C4D4-523B-40C4-97B8-BC20547BBD49}"/>
    <cellStyle name="Обычный 2 4 2 6 3" xfId="19937" xr:uid="{3C33F397-6131-4812-B8C9-49E6FEF59889}"/>
    <cellStyle name="Обычный 2 4 2 6 3 2" xfId="35938" xr:uid="{CE12FC67-B473-4330-9FA5-CF542461CF96}"/>
    <cellStyle name="Обычный 2 4 2 6 4" xfId="9248" xr:uid="{F8009F29-49D7-4F21-9304-04C4A19E02E2}"/>
    <cellStyle name="Обычный 2 4 2 6 5" xfId="25268" xr:uid="{59682C46-DEA6-4E9C-A4C1-5500128F219F}"/>
    <cellStyle name="Обычный 2 4 2 7" xfId="11069" xr:uid="{57C18539-28F0-4F81-9D3A-D8D4D6BAD270}"/>
    <cellStyle name="Обычный 2 4 2 7 2" xfId="27070" xr:uid="{59F4F6E9-B35F-4689-92D1-DD73CADBC73A}"/>
    <cellStyle name="Обычный 2 4 2 8" xfId="16408" xr:uid="{D915AF38-8DA3-4A0E-8AAE-C6FA991EF7A4}"/>
    <cellStyle name="Обычный 2 4 2 8 2" xfId="32409" xr:uid="{215FD5C7-1FCB-4ADD-8F35-5E936B77471C}"/>
    <cellStyle name="Обычный 2 4 2 9" xfId="5716" xr:uid="{AD575BC9-7AC1-4745-A496-B1BB3F7DB3F4}"/>
    <cellStyle name="Обычный 2 4 3" xfId="594" xr:uid="{00000000-0005-0000-0000-0000BA060000}"/>
    <cellStyle name="Обычный 2 4 3 2" xfId="2397" xr:uid="{00000000-0005-0000-0000-0000BB060000}"/>
    <cellStyle name="Обычный 2 4 3 2 2" xfId="13140" xr:uid="{AA1067FC-E834-46FA-85B5-DAA5E95CC6BD}"/>
    <cellStyle name="Обычный 2 4 3 2 2 2" xfId="29141" xr:uid="{8433B6A3-2EFE-4422-A46C-7B5AA0B270A8}"/>
    <cellStyle name="Обычный 2 4 3 2 3" xfId="18479" xr:uid="{0DF93F39-699E-444C-9E4B-A1573D46F65D}"/>
    <cellStyle name="Обычный 2 4 3 2 3 2" xfId="34480" xr:uid="{B68C6428-5C8C-43C6-A0AB-E566D2D5CA5B}"/>
    <cellStyle name="Обычный 2 4 3 2 4" xfId="7788" xr:uid="{18009CE9-C603-4DD5-81ED-4C69A0BA7FB7}"/>
    <cellStyle name="Обычный 2 4 3 2 5" xfId="23810" xr:uid="{E5343528-0D3E-46FE-8E4E-825D73C17C38}"/>
    <cellStyle name="Обычный 2 4 3 3" xfId="4172" xr:uid="{00000000-0005-0000-0000-0000BC060000}"/>
    <cellStyle name="Обычный 2 4 3 3 2" xfId="14905" xr:uid="{B01C569B-3B49-4932-966E-E7E574302EC2}"/>
    <cellStyle name="Обычный 2 4 3 3 2 2" xfId="30906" xr:uid="{1F3C7199-0E7D-48A5-86B4-FDE939CAA614}"/>
    <cellStyle name="Обычный 2 4 3 3 3" xfId="20244" xr:uid="{A448CA00-733D-44D2-A192-13A2EDB9B53B}"/>
    <cellStyle name="Обычный 2 4 3 3 3 2" xfId="36245" xr:uid="{71C8E652-523F-4D9C-9472-02138F7E2625}"/>
    <cellStyle name="Обычный 2 4 3 3 4" xfId="9555" xr:uid="{485DE9ED-6274-470E-BEB6-372166915E87}"/>
    <cellStyle name="Обычный 2 4 3 3 5" xfId="25575" xr:uid="{046066F1-9C44-4660-8BF5-301B681C9D57}"/>
    <cellStyle name="Обычный 2 4 3 4" xfId="11376" xr:uid="{51B930BA-2D9D-4189-BC66-892DD5E28F48}"/>
    <cellStyle name="Обычный 2 4 3 4 2" xfId="27377" xr:uid="{5ED9864D-3947-4C7B-BDF2-4580EA3B3331}"/>
    <cellStyle name="Обычный 2 4 3 5" xfId="16715" xr:uid="{0C62592D-237E-4AAE-AAEF-3CF75EB8415E}"/>
    <cellStyle name="Обычный 2 4 3 5 2" xfId="32716" xr:uid="{F8156554-CA6A-4ACE-8CEE-9C2D57CF6912}"/>
    <cellStyle name="Обычный 2 4 3 6" xfId="6023" xr:uid="{57C68A69-E50D-4A35-B7EF-9956B471963D}"/>
    <cellStyle name="Обычный 2 4 3 7" xfId="22046" xr:uid="{C66CB8F3-AF20-452C-B3A4-26A0490D45E8}"/>
    <cellStyle name="Обычный 2 4 3 8" xfId="38040" xr:uid="{37D36713-186E-4019-98EB-BCC3188DBE94}"/>
    <cellStyle name="Обычный 2 4 4" xfId="1015" xr:uid="{00000000-0005-0000-0000-0000BD060000}"/>
    <cellStyle name="Обычный 2 4 4 2" xfId="2811" xr:uid="{00000000-0005-0000-0000-0000BE060000}"/>
    <cellStyle name="Обычный 2 4 4 2 2" xfId="13553" xr:uid="{4CC9B7B2-0865-4921-AB58-FCC3C7C19E26}"/>
    <cellStyle name="Обычный 2 4 4 2 2 2" xfId="29554" xr:uid="{1515D0B3-C862-4EB7-B47E-36642CEFAC6C}"/>
    <cellStyle name="Обычный 2 4 4 2 3" xfId="18892" xr:uid="{517D2CE0-939D-4829-9C29-790385FB8AA7}"/>
    <cellStyle name="Обычный 2 4 4 2 3 2" xfId="34893" xr:uid="{5CAE0E16-07E1-4177-BBCF-813ABA00D670}"/>
    <cellStyle name="Обычный 2 4 4 2 4" xfId="8201" xr:uid="{9899E03E-08CA-41A4-998C-B1A371AEAE8F}"/>
    <cellStyle name="Обычный 2 4 4 2 5" xfId="24223" xr:uid="{F72BED0C-679D-4DB2-A44A-51C8330A3DCE}"/>
    <cellStyle name="Обычный 2 4 4 3" xfId="4585" xr:uid="{00000000-0005-0000-0000-0000BF060000}"/>
    <cellStyle name="Обычный 2 4 4 3 2" xfId="15318" xr:uid="{11F11397-5B41-4E46-9956-10E8C8F929E6}"/>
    <cellStyle name="Обычный 2 4 4 3 2 2" xfId="31319" xr:uid="{BA2B7067-4ADB-4296-8426-69EC2AC11C19}"/>
    <cellStyle name="Обычный 2 4 4 3 3" xfId="20657" xr:uid="{1E1D4D39-4CFE-434A-BB7A-FE286FBB7DC1}"/>
    <cellStyle name="Обычный 2 4 4 3 3 2" xfId="36658" xr:uid="{E259DBEE-39CE-4491-B4CB-D21240F23DC3}"/>
    <cellStyle name="Обычный 2 4 4 3 4" xfId="9968" xr:uid="{1EB03A43-F3DA-4F24-AF92-BF47F6BD5DC7}"/>
    <cellStyle name="Обычный 2 4 4 3 5" xfId="25988" xr:uid="{98D8E47E-D888-4CA9-A42E-FDAAFA66B3FD}"/>
    <cellStyle name="Обычный 2 4 4 4" xfId="11789" xr:uid="{C0D11967-89F8-4AA8-BAC1-C70520B2C49A}"/>
    <cellStyle name="Обычный 2 4 4 4 2" xfId="27790" xr:uid="{1D8E2793-93E5-4D32-BC42-6E0844DD6D5E}"/>
    <cellStyle name="Обычный 2 4 4 5" xfId="17128" xr:uid="{3F9480D0-73F4-4D9E-BF4B-641A65FCA649}"/>
    <cellStyle name="Обычный 2 4 4 5 2" xfId="33129" xr:uid="{522FE680-0CAA-4ABD-BD55-DAB3837A2B4B}"/>
    <cellStyle name="Обычный 2 4 4 6" xfId="6436" xr:uid="{8B5F584C-A3F3-4B61-89C9-53E749B90091}"/>
    <cellStyle name="Обычный 2 4 4 7" xfId="22459" xr:uid="{4FE0D84B-9094-4FC3-A5DC-CC45E8664D23}"/>
    <cellStyle name="Обычный 2 4 4 8" xfId="38453" xr:uid="{48119FA2-44A7-4344-9C94-E4DCC0B05FBA}"/>
    <cellStyle name="Обычный 2 4 5" xfId="1420" xr:uid="{00000000-0005-0000-0000-0000C0060000}"/>
    <cellStyle name="Обычный 2 4 5 2" xfId="3216" xr:uid="{00000000-0005-0000-0000-0000C1060000}"/>
    <cellStyle name="Обычный 2 4 5 2 2" xfId="13958" xr:uid="{04F11A26-CB5C-4847-A436-C63455402CA9}"/>
    <cellStyle name="Обычный 2 4 5 2 2 2" xfId="29959" xr:uid="{09FAE625-59C6-44C0-9132-A168A2CCB1B2}"/>
    <cellStyle name="Обычный 2 4 5 2 3" xfId="19297" xr:uid="{4F7A11C6-3CFC-415E-992E-EA8C0C573057}"/>
    <cellStyle name="Обычный 2 4 5 2 3 2" xfId="35298" xr:uid="{E4AA5714-BC51-4E10-9830-BECBE0281280}"/>
    <cellStyle name="Обычный 2 4 5 2 4" xfId="8606" xr:uid="{B8B343B7-C8C4-46D5-823B-6987DF12E313}"/>
    <cellStyle name="Обычный 2 4 5 2 5" xfId="24628" xr:uid="{7A374A2B-D023-4F83-AA47-1D7AAFE45113}"/>
    <cellStyle name="Обычный 2 4 5 3" xfId="4990" xr:uid="{00000000-0005-0000-0000-0000C2060000}"/>
    <cellStyle name="Обычный 2 4 5 3 2" xfId="15723" xr:uid="{82507863-8DB8-402E-B80B-D6FF3D117734}"/>
    <cellStyle name="Обычный 2 4 5 3 2 2" xfId="31724" xr:uid="{F7B4D1E1-E157-4333-865E-B16EF32A712A}"/>
    <cellStyle name="Обычный 2 4 5 3 3" xfId="21062" xr:uid="{142D6157-F82B-44A9-B110-D3FE55F7E9C3}"/>
    <cellStyle name="Обычный 2 4 5 3 3 2" xfId="37063" xr:uid="{D4DDE5C4-1A1E-408F-844A-632002382DBD}"/>
    <cellStyle name="Обычный 2 4 5 3 4" xfId="10373" xr:uid="{D4083027-79BD-4EDD-B471-56D696838206}"/>
    <cellStyle name="Обычный 2 4 5 3 5" xfId="26393" xr:uid="{80021363-332A-4594-8A90-CC1997E6CC48}"/>
    <cellStyle name="Обычный 2 4 5 4" xfId="12194" xr:uid="{9DC224DD-9FDC-4796-8B6C-366BD4F0B157}"/>
    <cellStyle name="Обычный 2 4 5 4 2" xfId="28195" xr:uid="{E5B38BE1-DA94-4105-9B33-4671586810C1}"/>
    <cellStyle name="Обычный 2 4 5 5" xfId="17533" xr:uid="{38ADFAD8-551F-4931-B2A0-3FB846397230}"/>
    <cellStyle name="Обычный 2 4 5 5 2" xfId="33534" xr:uid="{6364AFA1-11A4-4058-8337-35DD41FCD2D7}"/>
    <cellStyle name="Обычный 2 4 5 6" xfId="6841" xr:uid="{7E1FEFB5-392A-45FF-A6F4-46E08A58CB02}"/>
    <cellStyle name="Обычный 2 4 5 7" xfId="22864" xr:uid="{44D4447D-92E4-4DBB-B5BA-925D3ADD2797}"/>
    <cellStyle name="Обычный 2 4 5 8" xfId="38858" xr:uid="{BA815028-0F3F-42F1-9455-5079F7FDC2DA}"/>
    <cellStyle name="Обычный 2 4 6" xfId="1936" xr:uid="{00000000-0005-0000-0000-0000C3060000}"/>
    <cellStyle name="Обычный 2 4 6 2" xfId="10915" xr:uid="{9DD72820-9C03-4D60-AD86-25E4FD39232D}"/>
    <cellStyle name="Обычный 2 4 6 2 2" xfId="26916" xr:uid="{48B968D4-DFAA-4485-A89B-BA9B720A3807}"/>
    <cellStyle name="Обычный 2 4 6 3" xfId="16254" xr:uid="{099DBCD9-12AD-4872-9330-77D2F35C8D9F}"/>
    <cellStyle name="Обычный 2 4 6 3 2" xfId="32255" xr:uid="{F51FCF47-A80E-4F18-A83D-2245EF80F26D}"/>
    <cellStyle name="Обычный 2 4 6 4" xfId="5562" xr:uid="{20D59DFC-217C-4DE8-A81E-AE42F42710EB}"/>
    <cellStyle name="Обычный 2 4 6 5" xfId="21585" xr:uid="{73016F5B-4571-483E-A310-615415EEAD60}"/>
    <cellStyle name="Обычный 2 4 7" xfId="3711" xr:uid="{00000000-0005-0000-0000-0000C4060000}"/>
    <cellStyle name="Обычный 2 4 7 2" xfId="12679" xr:uid="{7E4E0298-8CA1-4EB4-841A-FD1344B47822}"/>
    <cellStyle name="Обычный 2 4 7 2 2" xfId="28680" xr:uid="{37068FD8-79A9-47BF-9535-87A825902E8F}"/>
    <cellStyle name="Обычный 2 4 7 3" xfId="18018" xr:uid="{3F98803B-B445-4887-9DA1-FAD88E2713F6}"/>
    <cellStyle name="Обычный 2 4 7 3 2" xfId="34019" xr:uid="{C49B564E-C13D-4DF6-9B2E-D6EEBFE9B5F4}"/>
    <cellStyle name="Обычный 2 4 7 4" xfId="7327" xr:uid="{0086C27D-28E2-4B1B-BCCC-FB7B7BB2C76F}"/>
    <cellStyle name="Обычный 2 4 7 5" xfId="23349" xr:uid="{FDD4CE3A-F08F-480C-9388-AA03D7D25414}"/>
    <cellStyle name="Обычный 2 4 8" xfId="9094" xr:uid="{0179D512-2C1D-4D9A-919E-F83FEE9D4FCA}"/>
    <cellStyle name="Обычный 2 4 8 2" xfId="14444" xr:uid="{49AE197C-8656-4D3D-A435-5C51E4969A28}"/>
    <cellStyle name="Обычный 2 4 8 2 2" xfId="30445" xr:uid="{588EE6CF-A7E0-4714-A0B8-92CB0F082A83}"/>
    <cellStyle name="Обычный 2 4 8 3" xfId="19783" xr:uid="{2F5DABD2-25DD-4BFF-9E62-0DD94AADAE79}"/>
    <cellStyle name="Обычный 2 4 8 3 2" xfId="35784" xr:uid="{5059D23A-9835-4AE6-AF0D-862C37AF81B7}"/>
    <cellStyle name="Обычный 2 4 8 4" xfId="25114" xr:uid="{1FB916EE-657D-43DE-A99A-C175621AE16B}"/>
    <cellStyle name="Обычный 2 4 9" xfId="10883" xr:uid="{6042E755-1636-49DD-9003-C222A7BC4481}"/>
    <cellStyle name="Обычный 2 4 9 2" xfId="26884" xr:uid="{67E73E05-0419-476C-B312-E11BD39F3F91}"/>
    <cellStyle name="Обычный 2 40" xfId="1883" xr:uid="{00000000-0005-0000-0000-0000C5060000}"/>
    <cellStyle name="Обычный 2 40 2" xfId="12650" xr:uid="{5C7F252F-1BA5-4D93-A496-7EB326AC6806}"/>
    <cellStyle name="Обычный 2 40 2 2" xfId="28651" xr:uid="{2F5880B5-0FE7-4433-8B60-7D79F7C83CFB}"/>
    <cellStyle name="Обычный 2 40 3" xfId="17989" xr:uid="{D8547FD4-F2D4-4343-A6CC-F027EE03858C}"/>
    <cellStyle name="Обычный 2 40 3 2" xfId="33990" xr:uid="{35C634A6-0BD5-4CA1-8ACD-EC3F11180972}"/>
    <cellStyle name="Обычный 2 40 4" xfId="7298" xr:uid="{397F2F67-E11F-4DB6-9224-08329CEAA44A}"/>
    <cellStyle name="Обычный 2 40 5" xfId="23320" xr:uid="{1B31F7EC-CDF7-4B87-BFAB-95B9E194F9B5}"/>
    <cellStyle name="Обычный 2 41" xfId="1885" xr:uid="{00000000-0005-0000-0000-0000C6060000}"/>
    <cellStyle name="Обычный 2 41 2" xfId="14413" xr:uid="{143EE767-899E-4741-B86D-B4249761F807}"/>
    <cellStyle name="Обычный 2 41 2 2" xfId="30414" xr:uid="{81A67762-A313-4D86-A318-5CE82A24492D}"/>
    <cellStyle name="Обычный 2 41 3" xfId="19752" xr:uid="{53AF77EA-67FD-4490-A2EA-B58B3573FF49}"/>
    <cellStyle name="Обычный 2 41 3 2" xfId="35753" xr:uid="{409DD0B8-CE73-4A75-8B5E-661C4D7A0CB9}"/>
    <cellStyle name="Обычный 2 41 4" xfId="9061" xr:uid="{0A169922-232E-44D7-916D-8F2E48B0C600}"/>
    <cellStyle name="Обычный 2 41 5" xfId="25083" xr:uid="{F9300E41-1F97-45EB-8746-46BC54400FA4}"/>
    <cellStyle name="Обычный 2 42" xfId="1904" xr:uid="{00000000-0005-0000-0000-0000C7060000}"/>
    <cellStyle name="Обычный 2 42 2" xfId="14416" xr:uid="{AC9DD7D8-6E51-49C5-B3B4-1162516F84C3}"/>
    <cellStyle name="Обычный 2 42 2 2" xfId="30417" xr:uid="{2C09D71F-34F1-4243-879E-0C39D98F6740}"/>
    <cellStyle name="Обычный 2 42 3" xfId="19755" xr:uid="{2E95DD39-9875-421F-B40A-69CEBC9D0F16}"/>
    <cellStyle name="Обычный 2 42 3 2" xfId="35756" xr:uid="{0C93E620-8023-4BE3-B6AD-955BADB0DC49}"/>
    <cellStyle name="Обычный 2 42 4" xfId="9066" xr:uid="{AE620A93-0742-4398-85FB-AC3A976827C1}"/>
    <cellStyle name="Обычный 2 42 5" xfId="25086" xr:uid="{EA2033B7-1ADE-4C80-B63E-572F55D7E6E0}"/>
    <cellStyle name="Обычный 2 43" xfId="1907" xr:uid="{00000000-0005-0000-0000-0000C8060000}"/>
    <cellStyle name="Обычный 2 43 2" xfId="16180" xr:uid="{778B630D-3CF0-491D-AE9A-4EE0162E9529}"/>
    <cellStyle name="Обычный 2 43 2 2" xfId="32181" xr:uid="{115C80B2-3858-4D4A-A6DE-400E8084C36E}"/>
    <cellStyle name="Обычный 2 43 3" xfId="21519" xr:uid="{A4C6AE85-5DC4-4781-9D7E-AD38C3C9B0FB}"/>
    <cellStyle name="Обычный 2 43 3 2" xfId="37520" xr:uid="{6FE17FDA-2E12-4BC3-825B-B8291D02BB6C}"/>
    <cellStyle name="Обычный 2 43 4" xfId="10832" xr:uid="{2596965B-6DC2-4D8E-B252-5901457AC09B}"/>
    <cellStyle name="Обычный 2 43 5" xfId="26850" xr:uid="{6BCB9F53-E66F-42F1-9D8A-EB83597203AB}"/>
    <cellStyle name="Обычный 2 44" xfId="3682" xr:uid="{00000000-0005-0000-0000-0000C9060000}"/>
    <cellStyle name="Обычный 2 44 2" xfId="16181" xr:uid="{EE2D1EF4-1A6C-4288-BCDC-0E564BCC3E6C}"/>
    <cellStyle name="Обычный 2 44 2 2" xfId="32182" xr:uid="{DFF88A39-F0C1-49FD-B226-BB8C8A1FF378}"/>
    <cellStyle name="Обычный 2 44 3" xfId="21520" xr:uid="{9F2BF48E-7939-45DB-86F0-10C7740F72B3}"/>
    <cellStyle name="Обычный 2 44 3 2" xfId="37521" xr:uid="{57063849-B874-471B-AF7F-51399AEA3CD5}"/>
    <cellStyle name="Обычный 2 44 4" xfId="10833" xr:uid="{B83AEE80-E84D-4165-99AD-30D1238F9ACB}"/>
    <cellStyle name="Обычный 2 44 5" xfId="26851" xr:uid="{C3F1E750-F387-41EC-B68B-EE4E4F63F26E}"/>
    <cellStyle name="Обычный 2 45" xfId="497" xr:uid="{00000000-0005-0000-0000-0000CA060000}"/>
    <cellStyle name="Обычный 2 45 10" xfId="21951" xr:uid="{5FFD7500-E058-401A-B66A-2639A25310D9}"/>
    <cellStyle name="Обычный 2 45 11" xfId="37945" xr:uid="{9FCD6959-4F6E-4401-B3DF-E587FB097508}"/>
    <cellStyle name="Обычный 2 45 2" xfId="971" xr:uid="{00000000-0005-0000-0000-0000CB060000}"/>
    <cellStyle name="Обычный 2 45 2 2" xfId="2767" xr:uid="{00000000-0005-0000-0000-0000CC060000}"/>
    <cellStyle name="Обычный 2 45 2 2 2" xfId="13509" xr:uid="{F98B60E7-24DF-40CE-980E-2C377067E346}"/>
    <cellStyle name="Обычный 2 45 2 2 2 2" xfId="29510" xr:uid="{ACACB4DB-865F-47A1-BC82-337F104EEF94}"/>
    <cellStyle name="Обычный 2 45 2 2 3" xfId="18848" xr:uid="{CFEC139C-324A-42CC-8630-C96EB859690B}"/>
    <cellStyle name="Обычный 2 45 2 2 3 2" xfId="34849" xr:uid="{3CD9FBA5-408E-4341-A574-AA71A59BA025}"/>
    <cellStyle name="Обычный 2 45 2 2 4" xfId="8157" xr:uid="{15AE647F-27BD-460F-BF58-0080FD19E4A2}"/>
    <cellStyle name="Обычный 2 45 2 2 5" xfId="24179" xr:uid="{89AA80E0-4052-45CB-BB00-41DCE5AA3E62}"/>
    <cellStyle name="Обычный 2 45 2 3" xfId="4541" xr:uid="{00000000-0005-0000-0000-0000CD060000}"/>
    <cellStyle name="Обычный 2 45 2 3 2" xfId="15274" xr:uid="{03AAA709-D49F-4BB7-8E83-3950EF45FAE0}"/>
    <cellStyle name="Обычный 2 45 2 3 2 2" xfId="31275" xr:uid="{BB41B7AF-92A5-4625-82F9-382A12E88402}"/>
    <cellStyle name="Обычный 2 45 2 3 3" xfId="20613" xr:uid="{A30F6E85-D81F-461F-A004-50E023FFB11A}"/>
    <cellStyle name="Обычный 2 45 2 3 3 2" xfId="36614" xr:uid="{68EDC180-5539-4B74-84C2-45ABA9678D6B}"/>
    <cellStyle name="Обычный 2 45 2 3 4" xfId="9924" xr:uid="{8FECCF1E-022C-4422-9B33-8C03EC32447A}"/>
    <cellStyle name="Обычный 2 45 2 3 5" xfId="25944" xr:uid="{FD3ECFB0-13FA-4A58-99E7-6BD2B643D009}"/>
    <cellStyle name="Обычный 2 45 2 4" xfId="11745" xr:uid="{CFE61F19-BCA4-4CFB-813B-88ABE0B6B223}"/>
    <cellStyle name="Обычный 2 45 2 4 2" xfId="27746" xr:uid="{98E564DD-0204-4831-A673-606588634D9F}"/>
    <cellStyle name="Обычный 2 45 2 5" xfId="17084" xr:uid="{A5B0E27D-DD0B-4811-B113-FC06307262D8}"/>
    <cellStyle name="Обычный 2 45 2 5 2" xfId="33085" xr:uid="{015A96C4-0798-469D-A668-4B3270489501}"/>
    <cellStyle name="Обычный 2 45 2 6" xfId="6392" xr:uid="{051F3FDC-41AF-4BE4-B816-158FCD095138}"/>
    <cellStyle name="Обычный 2 45 2 7" xfId="22415" xr:uid="{9C7C2D39-463F-4989-9B5F-FF1CEC7E3239}"/>
    <cellStyle name="Обычный 2 45 2 8" xfId="38409" xr:uid="{E3E6D911-E44F-4876-B8C0-CD7F8979575D}"/>
    <cellStyle name="Обычный 2 45 3" xfId="1384" xr:uid="{00000000-0005-0000-0000-0000CE060000}"/>
    <cellStyle name="Обычный 2 45 3 2" xfId="3180" xr:uid="{00000000-0005-0000-0000-0000CF060000}"/>
    <cellStyle name="Обычный 2 45 3 2 2" xfId="13922" xr:uid="{63AC7651-8875-4DBA-8479-69805F8B964A}"/>
    <cellStyle name="Обычный 2 45 3 2 2 2" xfId="29923" xr:uid="{B9A88130-73B3-4D5D-8B47-DC459907836C}"/>
    <cellStyle name="Обычный 2 45 3 2 3" xfId="19261" xr:uid="{9893FB7F-B9AA-4C89-95FF-79B63FE1323E}"/>
    <cellStyle name="Обычный 2 45 3 2 3 2" xfId="35262" xr:uid="{7C897246-AD4E-4895-BB74-7A70C1EA20A6}"/>
    <cellStyle name="Обычный 2 45 3 2 4" xfId="8570" xr:uid="{B50A0517-B406-40BE-AC15-600BB6F69F30}"/>
    <cellStyle name="Обычный 2 45 3 2 5" xfId="24592" xr:uid="{F1F58296-E6A8-4797-B009-B773DBC10426}"/>
    <cellStyle name="Обычный 2 45 3 3" xfId="4954" xr:uid="{00000000-0005-0000-0000-0000D0060000}"/>
    <cellStyle name="Обычный 2 45 3 3 2" xfId="15687" xr:uid="{B3D3A8C0-702F-479B-BBD6-E6B8A8CF2159}"/>
    <cellStyle name="Обычный 2 45 3 3 2 2" xfId="31688" xr:uid="{CBE32831-A24B-458B-B2B9-B1D2AFDD8E3B}"/>
    <cellStyle name="Обычный 2 45 3 3 3" xfId="21026" xr:uid="{F531D5F3-A75A-4D0A-B3C2-9B39408AB12B}"/>
    <cellStyle name="Обычный 2 45 3 3 3 2" xfId="37027" xr:uid="{5B7421A5-70C8-4829-8CAC-5AA31B0C2CDE}"/>
    <cellStyle name="Обычный 2 45 3 3 4" xfId="10337" xr:uid="{4FFB4C87-C533-4F66-8F6A-F73E019EB938}"/>
    <cellStyle name="Обычный 2 45 3 3 5" xfId="26357" xr:uid="{93D8FDA4-1953-47AD-B4F1-1E4705E2FFD8}"/>
    <cellStyle name="Обычный 2 45 3 4" xfId="12158" xr:uid="{A03036E6-6350-4272-8B2F-7ED035A26FD2}"/>
    <cellStyle name="Обычный 2 45 3 4 2" xfId="28159" xr:uid="{F5BF3E6C-D183-4DD0-B7FB-8B1DA4C270AC}"/>
    <cellStyle name="Обычный 2 45 3 5" xfId="17497" xr:uid="{4BE6B709-D060-48A6-A5F4-B28B32AD00F1}"/>
    <cellStyle name="Обычный 2 45 3 5 2" xfId="33498" xr:uid="{01F98C8A-C230-47E5-AE43-6B2B6332D543}"/>
    <cellStyle name="Обычный 2 45 3 6" xfId="6805" xr:uid="{7FE81A42-07F8-4AAA-8619-A3D3B8086581}"/>
    <cellStyle name="Обычный 2 45 3 7" xfId="22828" xr:uid="{02E6FF12-DA64-4AA3-A58D-C54CC5CB5D0B}"/>
    <cellStyle name="Обычный 2 45 3 8" xfId="38822" xr:uid="{E2F659F9-B006-489C-8B23-152562E957A1}"/>
    <cellStyle name="Обычный 2 45 4" xfId="1789" xr:uid="{00000000-0005-0000-0000-0000D1060000}"/>
    <cellStyle name="Обычный 2 45 4 2" xfId="3585" xr:uid="{00000000-0005-0000-0000-0000D2060000}"/>
    <cellStyle name="Обычный 2 45 4 2 2" xfId="14327" xr:uid="{892F98CD-CAD2-4AA2-A405-F0B39D53745F}"/>
    <cellStyle name="Обычный 2 45 4 2 2 2" xfId="30328" xr:uid="{4DECDD8D-8ACF-47F6-AC89-4B025DD199BD}"/>
    <cellStyle name="Обычный 2 45 4 2 3" xfId="19666" xr:uid="{D4AAD719-825D-4AAA-8802-6A9A5D298D0F}"/>
    <cellStyle name="Обычный 2 45 4 2 3 2" xfId="35667" xr:uid="{9D627F1E-4CF1-45CB-BA5F-BEC830BECE9D}"/>
    <cellStyle name="Обычный 2 45 4 2 4" xfId="8975" xr:uid="{60A31D3E-92BB-40F9-BC65-EEB760FC311A}"/>
    <cellStyle name="Обычный 2 45 4 2 5" xfId="24997" xr:uid="{266227F0-6AA7-43F9-99BB-2DF498DC35FE}"/>
    <cellStyle name="Обычный 2 45 4 3" xfId="5359" xr:uid="{00000000-0005-0000-0000-0000D3060000}"/>
    <cellStyle name="Обычный 2 45 4 3 2" xfId="16092" xr:uid="{FD73E39E-F285-4181-A7CC-223DCB496396}"/>
    <cellStyle name="Обычный 2 45 4 3 2 2" xfId="32093" xr:uid="{08CF2F0A-408A-4318-A43A-0595DE0945F2}"/>
    <cellStyle name="Обычный 2 45 4 3 3" xfId="21431" xr:uid="{FBB951D6-B7DF-42BA-B3EE-5C13064CF708}"/>
    <cellStyle name="Обычный 2 45 4 3 3 2" xfId="37432" xr:uid="{FBFAA1F6-8167-423A-9980-12A289D21EA2}"/>
    <cellStyle name="Обычный 2 45 4 3 4" xfId="10742" xr:uid="{025459A2-80D4-4952-B733-3794C6A7E39A}"/>
    <cellStyle name="Обычный 2 45 4 3 5" xfId="26762" xr:uid="{749432F6-4164-48DC-A69F-4B7BDC93C043}"/>
    <cellStyle name="Обычный 2 45 4 4" xfId="12563" xr:uid="{E7F83F44-4328-4373-A7E2-7ADD0E995D51}"/>
    <cellStyle name="Обычный 2 45 4 4 2" xfId="28564" xr:uid="{5488830B-0554-4317-8097-B2B7FB1E59BE}"/>
    <cellStyle name="Обычный 2 45 4 5" xfId="17902" xr:uid="{92E2845D-6D95-4EAD-9503-4E4DE236319D}"/>
    <cellStyle name="Обычный 2 45 4 5 2" xfId="33903" xr:uid="{D8514D85-C762-489A-AA71-CD2AFB6A273D}"/>
    <cellStyle name="Обычный 2 45 4 6" xfId="7210" xr:uid="{4B2DBF52-69D2-42A3-922A-84DD60199B93}"/>
    <cellStyle name="Обычный 2 45 4 7" xfId="23233" xr:uid="{7C75BF2C-7729-4422-9169-11D6B3286903}"/>
    <cellStyle name="Обычный 2 45 4 8" xfId="39227" xr:uid="{BDECDD4F-5DBC-4E57-93AA-8C92CC3FC36D}"/>
    <cellStyle name="Обычный 2 45 5" xfId="2302" xr:uid="{00000000-0005-0000-0000-0000D4060000}"/>
    <cellStyle name="Обычный 2 45 5 2" xfId="13045" xr:uid="{C64289F2-B73A-40B1-8411-83BA0690D27C}"/>
    <cellStyle name="Обычный 2 45 5 2 2" xfId="29046" xr:uid="{1E3F23A9-5FCC-4945-9014-9E9F377BEDBE}"/>
    <cellStyle name="Обычный 2 45 5 3" xfId="18384" xr:uid="{8AAC61C7-4215-4440-9D72-53BFE0835B54}"/>
    <cellStyle name="Обычный 2 45 5 3 2" xfId="34385" xr:uid="{969BDBCF-1CDB-4BB4-B6ED-B4A04E9580DB}"/>
    <cellStyle name="Обычный 2 45 5 4" xfId="7693" xr:uid="{6B0C93AD-8643-4A3B-A052-2187BC0F3CB2}"/>
    <cellStyle name="Обычный 2 45 5 5" xfId="23715" xr:uid="{2A3B505F-A19B-4EDE-A032-1943F6AA763E}"/>
    <cellStyle name="Обычный 2 45 6" xfId="4077" xr:uid="{00000000-0005-0000-0000-0000D5060000}"/>
    <cellStyle name="Обычный 2 45 6 2" xfId="14810" xr:uid="{850D41F4-628F-4338-AF36-B9ACA30B4066}"/>
    <cellStyle name="Обычный 2 45 6 2 2" xfId="30811" xr:uid="{0016A0A4-93D1-40F3-8B45-7C6408CE6C51}"/>
    <cellStyle name="Обычный 2 45 6 3" xfId="20149" xr:uid="{3103B1A5-60CC-4949-BC1B-B9FCB074A99E}"/>
    <cellStyle name="Обычный 2 45 6 3 2" xfId="36150" xr:uid="{D8C29EAF-1CB6-44BD-AD2F-65ABDF2C6012}"/>
    <cellStyle name="Обычный 2 45 6 4" xfId="9460" xr:uid="{6BB05D31-FBFB-4033-99FD-458A57EC49C6}"/>
    <cellStyle name="Обычный 2 45 6 5" xfId="25480" xr:uid="{726D5B2C-86B2-4621-8AB1-E0C29374B6CA}"/>
    <cellStyle name="Обычный 2 45 7" xfId="11281" xr:uid="{AE592F90-1B63-431F-9D3F-E18C25DA6CF3}"/>
    <cellStyle name="Обычный 2 45 7 2" xfId="27282" xr:uid="{A0CE74AE-39F1-4F94-AE62-AA5347F59DED}"/>
    <cellStyle name="Обычный 2 45 8" xfId="16620" xr:uid="{B1DBB664-F0CC-4DBF-A2BC-4E91BCFFE569}"/>
    <cellStyle name="Обычный 2 45 8 2" xfId="32621" xr:uid="{3E6D7C57-EF06-49FE-A9FE-8E425DA19756}"/>
    <cellStyle name="Обычный 2 45 9" xfId="5928" xr:uid="{768B153B-1789-4488-876C-3F750BE4F4E9}"/>
    <cellStyle name="Обычный 2 46" xfId="498" xr:uid="{00000000-0005-0000-0000-0000D6060000}"/>
    <cellStyle name="Обычный 2 46 2" xfId="2303" xr:uid="{00000000-0005-0000-0000-0000D7060000}"/>
    <cellStyle name="Обычный 2 46 2 2" xfId="13046" xr:uid="{63E952D3-244A-4A13-9157-EFA6678AE5D3}"/>
    <cellStyle name="Обычный 2 46 2 2 2" xfId="29047" xr:uid="{C30C95C4-5CD6-4E67-B0D1-1BB0D2815AED}"/>
    <cellStyle name="Обычный 2 46 2 3" xfId="18385" xr:uid="{F25ECECB-196B-4258-B8C3-55A00ADA12DA}"/>
    <cellStyle name="Обычный 2 46 2 3 2" xfId="34386" xr:uid="{DE571F43-DA39-4243-9FE7-74C9C443A888}"/>
    <cellStyle name="Обычный 2 46 2 4" xfId="7694" xr:uid="{CBD3B39D-D4A6-47C9-B6E8-783281C03686}"/>
    <cellStyle name="Обычный 2 46 2 5" xfId="23716" xr:uid="{D1DE3437-B7E7-44DA-8E08-264A8927FF98}"/>
    <cellStyle name="Обычный 2 46 3" xfId="4078" xr:uid="{00000000-0005-0000-0000-0000D8060000}"/>
    <cellStyle name="Обычный 2 46 3 2" xfId="14811" xr:uid="{9FB916D4-D38F-40BF-B34E-F21373430702}"/>
    <cellStyle name="Обычный 2 46 3 2 2" xfId="30812" xr:uid="{E92D4544-C2F0-423B-93F1-0DC5281ED667}"/>
    <cellStyle name="Обычный 2 46 3 3" xfId="20150" xr:uid="{B7A8DAE2-8175-48C9-9D21-FA50310084DD}"/>
    <cellStyle name="Обычный 2 46 3 3 2" xfId="36151" xr:uid="{34FFF97C-DE04-46C6-8903-33042841EBD4}"/>
    <cellStyle name="Обычный 2 46 3 4" xfId="9461" xr:uid="{157E611D-0EC2-48AA-A71E-1A15889E2284}"/>
    <cellStyle name="Обычный 2 46 3 5" xfId="25481" xr:uid="{8F731FF5-C1BD-4EFE-82BE-7E68B2B40768}"/>
    <cellStyle name="Обычный 2 46 4" xfId="11282" xr:uid="{F056A98C-F90E-4492-81D7-671101610C58}"/>
    <cellStyle name="Обычный 2 46 4 2" xfId="27283" xr:uid="{CF7FD6BB-6DC9-422B-ACB7-3EC15F5B38BC}"/>
    <cellStyle name="Обычный 2 46 5" xfId="16621" xr:uid="{F0DCC32A-B228-443B-962E-9324A5C8C02E}"/>
    <cellStyle name="Обычный 2 46 5 2" xfId="32622" xr:uid="{418F60AE-BD6D-46F9-BEA8-FC749AC60053}"/>
    <cellStyle name="Обычный 2 46 6" xfId="5929" xr:uid="{221DC4EF-B19B-4D5C-A9F6-9E1027E01648}"/>
    <cellStyle name="Обычный 2 46 7" xfId="21952" xr:uid="{AFF6F76E-6613-4757-B6BD-712F7F47A210}"/>
    <cellStyle name="Обычный 2 46 8" xfId="37946" xr:uid="{08C46372-C1DE-4E48-BA69-FCD0691B901B}"/>
    <cellStyle name="Обычный 2 47" xfId="5445" xr:uid="{00000000-0005-0000-0000-0000D9060000}"/>
    <cellStyle name="Обычный 2 47 2" xfId="16185" xr:uid="{BEFD945F-ED23-4B33-B0A7-E584C067B6DF}"/>
    <cellStyle name="Обычный 2 47 2 2" xfId="32186" xr:uid="{CC6CB1C3-841E-438B-9B04-E2AC881BD432}"/>
    <cellStyle name="Обычный 2 47 3" xfId="21524" xr:uid="{6804888E-569F-4177-AE5E-B4DBB08CDDD8}"/>
    <cellStyle name="Обычный 2 47 3 2" xfId="37525" xr:uid="{3441D350-A39E-4595-B49E-4771F26D72C2}"/>
    <cellStyle name="Обычный 2 47 4" xfId="10853" xr:uid="{5395815A-7E4A-41AE-B17F-869BEA0CBA3B}"/>
    <cellStyle name="Обычный 2 47 5" xfId="26855" xr:uid="{A6BEBADA-1687-49F0-96A3-492DC31EAD79}"/>
    <cellStyle name="Обычный 2 48" xfId="5447" xr:uid="{00000000-0005-0000-0000-0000DA060000}"/>
    <cellStyle name="Обычный 2 48 2" xfId="5530" xr:uid="{D4935DED-89DE-433F-A8B2-82A4E789EBDC}"/>
    <cellStyle name="Обычный 2 49" xfId="5450" xr:uid="{00000000-0005-0000-0000-0000DB060000}"/>
    <cellStyle name="Обычный 2 49 2" xfId="16188" xr:uid="{F3E1DC88-9660-4C13-97C1-AF125C2431A8}"/>
    <cellStyle name="Обычный 2 49 2 2" xfId="32189" xr:uid="{D17C873F-533C-4D3B-B970-81407A5C27A0}"/>
    <cellStyle name="Обычный 2 49 3" xfId="21527" xr:uid="{B3AFC77A-7F30-4AED-9803-23B6ACDD22CF}"/>
    <cellStyle name="Обычный 2 49 3 2" xfId="37528" xr:uid="{1B44FE98-5BA5-43E1-9CA5-267D89D0C1FC}"/>
    <cellStyle name="Обычный 2 49 4" xfId="10857" xr:uid="{079351D2-4998-4935-81E3-9B96D5FFA3FC}"/>
    <cellStyle name="Обычный 2 49 5" xfId="26858" xr:uid="{52C6824D-E78A-4211-83B9-DB3620E882A0}"/>
    <cellStyle name="Обычный 2 5" xfId="132" xr:uid="{00000000-0005-0000-0000-0000DC060000}"/>
    <cellStyle name="Обычный 2 5 10" xfId="21589" xr:uid="{CE60CF01-31DA-41BD-8487-95169256340E}"/>
    <cellStyle name="Обычный 2 5 11" xfId="37583" xr:uid="{9795E2AE-A764-43D8-AFD6-5FE0A3527637}"/>
    <cellStyle name="Обычный 2 5 2" xfId="598" xr:uid="{00000000-0005-0000-0000-0000DD060000}"/>
    <cellStyle name="Обычный 2 5 2 2" xfId="2401" xr:uid="{00000000-0005-0000-0000-0000DE060000}"/>
    <cellStyle name="Обычный 2 5 2 2 2" xfId="13144" xr:uid="{CF07EBF2-0105-4D3D-9722-437BDC21AA48}"/>
    <cellStyle name="Обычный 2 5 2 2 2 2" xfId="29145" xr:uid="{461842B7-CDB1-4D0A-A5BE-5B63A1A23BB0}"/>
    <cellStyle name="Обычный 2 5 2 2 3" xfId="18483" xr:uid="{AD550D52-2103-45B6-BDC9-D8F3E0D50D54}"/>
    <cellStyle name="Обычный 2 5 2 2 3 2" xfId="34484" xr:uid="{2EA092E3-7A81-4895-8AFA-89A2B9700518}"/>
    <cellStyle name="Обычный 2 5 2 2 4" xfId="7792" xr:uid="{AEA47598-74AC-493A-BC14-2B0880DBC764}"/>
    <cellStyle name="Обычный 2 5 2 2 5" xfId="23814" xr:uid="{B75637F2-E9E4-4EC0-88B9-6BB2426D2BBE}"/>
    <cellStyle name="Обычный 2 5 2 3" xfId="4176" xr:uid="{00000000-0005-0000-0000-0000DF060000}"/>
    <cellStyle name="Обычный 2 5 2 3 2" xfId="14909" xr:uid="{7C467834-7043-4EB0-BF2C-7A4625211E45}"/>
    <cellStyle name="Обычный 2 5 2 3 2 2" xfId="30910" xr:uid="{B423E6BA-FE25-4CB7-8E3F-4B685B79E793}"/>
    <cellStyle name="Обычный 2 5 2 3 3" xfId="20248" xr:uid="{D2F9DED0-9D93-4A73-9F9C-A6EABFDC81E2}"/>
    <cellStyle name="Обычный 2 5 2 3 3 2" xfId="36249" xr:uid="{6200DD4B-4623-430E-BC59-3F4117FBB336}"/>
    <cellStyle name="Обычный 2 5 2 3 4" xfId="9559" xr:uid="{DAD16BD3-A2A7-42C8-B288-3180F1D6B15A}"/>
    <cellStyle name="Обычный 2 5 2 3 5" xfId="25579" xr:uid="{9E34A29E-1EB6-4E5B-9DAA-8D14279F1D9D}"/>
    <cellStyle name="Обычный 2 5 2 4" xfId="11380" xr:uid="{070F9683-66CC-42A3-9126-3DDD01177B1C}"/>
    <cellStyle name="Обычный 2 5 2 4 2" xfId="27381" xr:uid="{CB62F1CD-7234-49CC-BD67-09E1ED8413F3}"/>
    <cellStyle name="Обычный 2 5 2 5" xfId="16719" xr:uid="{3F686A15-4AAD-46F6-B086-253AD346FD62}"/>
    <cellStyle name="Обычный 2 5 2 5 2" xfId="32720" xr:uid="{1CEC3B1D-1307-424E-9092-3A1A234885A4}"/>
    <cellStyle name="Обычный 2 5 2 6" xfId="6027" xr:uid="{596AC62A-BBCB-41AD-ABDF-A3FB7890E84D}"/>
    <cellStyle name="Обычный 2 5 2 7" xfId="22050" xr:uid="{C1237F4C-E917-4338-BC6D-BC10BFE44892}"/>
    <cellStyle name="Обычный 2 5 2 8" xfId="38044" xr:uid="{8FE730A4-29EF-4FBE-84FC-DEA640BB2621}"/>
    <cellStyle name="Обычный 2 5 3" xfId="1019" xr:uid="{00000000-0005-0000-0000-0000E0060000}"/>
    <cellStyle name="Обычный 2 5 3 2" xfId="2815" xr:uid="{00000000-0005-0000-0000-0000E1060000}"/>
    <cellStyle name="Обычный 2 5 3 2 2" xfId="13557" xr:uid="{482EA44B-20D4-40C9-B1B2-8F6302A68816}"/>
    <cellStyle name="Обычный 2 5 3 2 2 2" xfId="29558" xr:uid="{3D8C11F3-A77F-45AD-85BE-89977B64CA56}"/>
    <cellStyle name="Обычный 2 5 3 2 3" xfId="18896" xr:uid="{A1FBF131-07ED-4F47-9FA6-B0C026FFA116}"/>
    <cellStyle name="Обычный 2 5 3 2 3 2" xfId="34897" xr:uid="{01C77CB0-182E-446B-A03F-E24AA28C3558}"/>
    <cellStyle name="Обычный 2 5 3 2 4" xfId="8205" xr:uid="{A925C2BD-45F7-4B25-9067-D166A14B7B48}"/>
    <cellStyle name="Обычный 2 5 3 2 5" xfId="24227" xr:uid="{23B96C21-9520-4C37-A6DE-AD0ED39EFEA5}"/>
    <cellStyle name="Обычный 2 5 3 3" xfId="4589" xr:uid="{00000000-0005-0000-0000-0000E2060000}"/>
    <cellStyle name="Обычный 2 5 3 3 2" xfId="15322" xr:uid="{902A8C4F-588C-4547-BA2D-66475833A9B0}"/>
    <cellStyle name="Обычный 2 5 3 3 2 2" xfId="31323" xr:uid="{9FBAE643-C2F5-44A9-B420-F0635B3BED52}"/>
    <cellStyle name="Обычный 2 5 3 3 3" xfId="20661" xr:uid="{7A3837DA-2D9E-4923-A020-33D18C531469}"/>
    <cellStyle name="Обычный 2 5 3 3 3 2" xfId="36662" xr:uid="{7586B95B-5BE0-4729-874A-FD7BC9C85095}"/>
    <cellStyle name="Обычный 2 5 3 3 4" xfId="9972" xr:uid="{20FDA8B8-DE58-41A5-BE6E-652CE1AF2683}"/>
    <cellStyle name="Обычный 2 5 3 3 5" xfId="25992" xr:uid="{847EE3BC-C6CA-4BC1-8271-F7B44489FF02}"/>
    <cellStyle name="Обычный 2 5 3 4" xfId="11793" xr:uid="{6FFC4970-BFC5-45D5-B4DC-DC5D41933B54}"/>
    <cellStyle name="Обычный 2 5 3 4 2" xfId="27794" xr:uid="{10545469-1B00-4567-8205-28A3DB22E4DF}"/>
    <cellStyle name="Обычный 2 5 3 5" xfId="17132" xr:uid="{82D70DD8-7324-445A-8EBB-7D42A509FE29}"/>
    <cellStyle name="Обычный 2 5 3 5 2" xfId="33133" xr:uid="{FD106B57-8813-4061-8EE8-4DE0448C1443}"/>
    <cellStyle name="Обычный 2 5 3 6" xfId="6440" xr:uid="{0DDAE62B-FF2F-4E0A-937B-BA19F0ED6D79}"/>
    <cellStyle name="Обычный 2 5 3 7" xfId="22463" xr:uid="{BC05FAE2-167D-4BDC-8C80-A5213E291059}"/>
    <cellStyle name="Обычный 2 5 3 8" xfId="38457" xr:uid="{ED69E8E2-01DD-4E69-A73E-E264FB830E7A}"/>
    <cellStyle name="Обычный 2 5 4" xfId="1424" xr:uid="{00000000-0005-0000-0000-0000E3060000}"/>
    <cellStyle name="Обычный 2 5 4 2" xfId="3220" xr:uid="{00000000-0005-0000-0000-0000E4060000}"/>
    <cellStyle name="Обычный 2 5 4 2 2" xfId="13962" xr:uid="{72E1871E-8923-4A32-93EF-694753092B7C}"/>
    <cellStyle name="Обычный 2 5 4 2 2 2" xfId="29963" xr:uid="{51E18773-A1B6-4492-BBBF-FC2F34490179}"/>
    <cellStyle name="Обычный 2 5 4 2 3" xfId="19301" xr:uid="{A0B64F1B-5E5E-4CCB-8F06-EE6DF85032E1}"/>
    <cellStyle name="Обычный 2 5 4 2 3 2" xfId="35302" xr:uid="{0D229EE1-C547-4070-9BAC-FB9A67B2BA64}"/>
    <cellStyle name="Обычный 2 5 4 2 4" xfId="8610" xr:uid="{C93ABA4F-0835-4689-881E-ACD65F1386E1}"/>
    <cellStyle name="Обычный 2 5 4 2 5" xfId="24632" xr:uid="{C806CC7F-7FA7-49A7-9F87-F0EC4E7C840F}"/>
    <cellStyle name="Обычный 2 5 4 3" xfId="4994" xr:uid="{00000000-0005-0000-0000-0000E5060000}"/>
    <cellStyle name="Обычный 2 5 4 3 2" xfId="15727" xr:uid="{272A1B53-1D1B-468B-99A9-54CACFB15A28}"/>
    <cellStyle name="Обычный 2 5 4 3 2 2" xfId="31728" xr:uid="{C64E67B6-1FD1-4F56-998C-9415B2066507}"/>
    <cellStyle name="Обычный 2 5 4 3 3" xfId="21066" xr:uid="{16F8597A-1FFD-4C22-9F30-A94DB2B7FB81}"/>
    <cellStyle name="Обычный 2 5 4 3 3 2" xfId="37067" xr:uid="{B5CBA7A8-2540-4715-8FBA-865B2F4670F3}"/>
    <cellStyle name="Обычный 2 5 4 3 4" xfId="10377" xr:uid="{FCAE4A3D-B6B6-440D-883B-BB0139A26F20}"/>
    <cellStyle name="Обычный 2 5 4 3 5" xfId="26397" xr:uid="{9A160B3F-5347-484F-9344-6FE8D5EFB7A7}"/>
    <cellStyle name="Обычный 2 5 4 4" xfId="12198" xr:uid="{DE5B8B62-BF53-459A-8F81-618C388035B4}"/>
    <cellStyle name="Обычный 2 5 4 4 2" xfId="28199" xr:uid="{5EE600B3-16E7-4913-968D-C33FF039EF49}"/>
    <cellStyle name="Обычный 2 5 4 5" xfId="17537" xr:uid="{1129C1AD-B0DE-44A3-ACBA-D7BA6C0EE087}"/>
    <cellStyle name="Обычный 2 5 4 5 2" xfId="33538" xr:uid="{1904015B-C5C7-4A1B-BB1B-6BA0BCAB7386}"/>
    <cellStyle name="Обычный 2 5 4 6" xfId="6845" xr:uid="{167CE36B-7693-47EA-906F-418C3549D9D2}"/>
    <cellStyle name="Обычный 2 5 4 7" xfId="22868" xr:uid="{10CC01E2-F0F4-4432-8584-A1CAC8E139B9}"/>
    <cellStyle name="Обычный 2 5 4 8" xfId="38862" xr:uid="{00FA1CED-C2F7-4835-8B88-7AAA73010789}"/>
    <cellStyle name="Обычный 2 5 5" xfId="1940" xr:uid="{00000000-0005-0000-0000-0000E6060000}"/>
    <cellStyle name="Обычный 2 5 5 2" xfId="12683" xr:uid="{C0B0A838-E6B0-4AAE-B3DD-F05C1ECCB63D}"/>
    <cellStyle name="Обычный 2 5 5 2 2" xfId="28684" xr:uid="{D6ADD661-4426-4B5F-8920-A3BA957D73E1}"/>
    <cellStyle name="Обычный 2 5 5 3" xfId="18022" xr:uid="{A5852F98-C8CA-4EDE-B01C-1B2B6C7F0CB8}"/>
    <cellStyle name="Обычный 2 5 5 3 2" xfId="34023" xr:uid="{3B55614C-DB71-47DF-89C5-C932301ACD79}"/>
    <cellStyle name="Обычный 2 5 5 4" xfId="7331" xr:uid="{352F4CEB-650D-41DE-94E4-ED4BADAB6CAF}"/>
    <cellStyle name="Обычный 2 5 5 5" xfId="23353" xr:uid="{49D2ED73-1195-459A-B935-D06D29D3FC96}"/>
    <cellStyle name="Обычный 2 5 6" xfId="3715" xr:uid="{00000000-0005-0000-0000-0000E7060000}"/>
    <cellStyle name="Обычный 2 5 6 2" xfId="14448" xr:uid="{7119EC7E-B779-458A-B7FC-C5A44C429311}"/>
    <cellStyle name="Обычный 2 5 6 2 2" xfId="30449" xr:uid="{81EE6155-3A33-4558-8C09-B4360F5D79DC}"/>
    <cellStyle name="Обычный 2 5 6 3" xfId="19787" xr:uid="{DB5BF845-A0EA-498A-8662-D58A9835C858}"/>
    <cellStyle name="Обычный 2 5 6 3 2" xfId="35788" xr:uid="{F5D867B9-FB25-4E66-BDD0-2FDA3D6A5688}"/>
    <cellStyle name="Обычный 2 5 6 4" xfId="9098" xr:uid="{F03E7ECC-C3CA-413F-9C82-0674639614C1}"/>
    <cellStyle name="Обычный 2 5 6 5" xfId="25118" xr:uid="{38EE106D-25EC-47E0-BB3D-CCE66839202A}"/>
    <cellStyle name="Обычный 2 5 7" xfId="10919" xr:uid="{C395CC3E-E7F5-4A8F-9DDF-503747DA9A1A}"/>
    <cellStyle name="Обычный 2 5 7 2" xfId="26920" xr:uid="{DC759FA2-C2B6-44AC-AA83-AD75320B8162}"/>
    <cellStyle name="Обычный 2 5 8" xfId="16258" xr:uid="{3585B730-6EBF-4566-B276-58B92170899A}"/>
    <cellStyle name="Обычный 2 5 8 2" xfId="32259" xr:uid="{4911F255-7198-459B-B588-D678A1AB6237}"/>
    <cellStyle name="Обычный 2 5 9" xfId="5566" xr:uid="{14B05C0E-18C8-4B7A-A65E-23F4887069BA}"/>
    <cellStyle name="Обычный 2 50" xfId="5451" xr:uid="{00000000-0005-0000-0000-0000E8060000}"/>
    <cellStyle name="Обычный 2 50 2" xfId="16189" xr:uid="{694728C8-3965-4404-A51F-FEF5E9B93A26}"/>
    <cellStyle name="Обычный 2 50 2 2" xfId="32190" xr:uid="{08AE4FD6-2FBD-4B79-9A30-B69BCA28D3C9}"/>
    <cellStyle name="Обычный 2 50 3" xfId="21528" xr:uid="{D94DB172-D1A2-4F07-9BFC-69236BC7ABC7}"/>
    <cellStyle name="Обычный 2 50 3 2" xfId="37529" xr:uid="{C5365C92-6B3D-4F4A-866C-14993036E3EF}"/>
    <cellStyle name="Обычный 2 50 4" xfId="10858" xr:uid="{88C98CAD-B3EE-4CEA-B21F-8EC21270F798}"/>
    <cellStyle name="Обычный 2 50 5" xfId="26859" xr:uid="{4C47F68C-B31F-4131-8B26-64306D3E862D}"/>
    <cellStyle name="Обычный 2 51" xfId="10862" xr:uid="{D6EA2DAC-2A21-431B-9AC9-C9E130D9869B}"/>
    <cellStyle name="Обычный 2 51 2" xfId="26863" xr:uid="{9B269EC4-7728-42B8-B1DC-1D3B1EC38DAA}"/>
    <cellStyle name="Обычный 2 52" xfId="16201" xr:uid="{87BD35A6-EDE0-4043-A621-0DBF37AF61F9}"/>
    <cellStyle name="Обычный 2 52 2" xfId="32202" xr:uid="{0D555B4F-97B4-4819-8C39-27BAE5BA69D1}"/>
    <cellStyle name="Обычный 2 53" xfId="5476" xr:uid="{AD82159B-DC3B-46EE-9909-A06B83A7C5FE}"/>
    <cellStyle name="Обычный 2 54" xfId="21532" xr:uid="{1735A4C2-959E-4534-93BD-8859A6A1C981}"/>
    <cellStyle name="Обычный 2 55" xfId="37532" xr:uid="{3009ADC0-F09A-4C91-B013-E9ABCFF721FB}"/>
    <cellStyle name="Обычный 2 56" xfId="37534" xr:uid="{A6D8ED61-828C-4431-86A3-C6278AC7C9B5}"/>
    <cellStyle name="Обычный 2 57" xfId="37535" xr:uid="{9AC526A5-5BD2-4AB7-B022-FF6F816549EE}"/>
    <cellStyle name="Обычный 2 58" xfId="37540" xr:uid="{A44C44BB-AE22-4C55-B3C1-DBA72599F479}"/>
    <cellStyle name="Обычный 2 59" xfId="37546" xr:uid="{FE8F6B1A-AF61-4983-AF32-B97FB78788E0}"/>
    <cellStyle name="Обычный 2 6" xfId="139" xr:uid="{00000000-0005-0000-0000-0000E9060000}"/>
    <cellStyle name="Обычный 2 6 10" xfId="21594" xr:uid="{C2F93140-A02D-40E4-A2E3-0B8314ADAD01}"/>
    <cellStyle name="Обычный 2 6 11" xfId="37588" xr:uid="{21F3CF45-D61D-43AA-8E54-25958A4AD261}"/>
    <cellStyle name="Обычный 2 6 2" xfId="604" xr:uid="{00000000-0005-0000-0000-0000EA060000}"/>
    <cellStyle name="Обычный 2 6 2 2" xfId="2406" xr:uid="{00000000-0005-0000-0000-0000EB060000}"/>
    <cellStyle name="Обычный 2 6 2 2 2" xfId="13149" xr:uid="{CCB85BC9-8B26-4188-90E5-3F54AB994291}"/>
    <cellStyle name="Обычный 2 6 2 2 2 2" xfId="29150" xr:uid="{99348107-C99D-4981-B467-915987D88FA3}"/>
    <cellStyle name="Обычный 2 6 2 2 3" xfId="18488" xr:uid="{F4304C22-F62B-4287-8B9C-649B4A628BF5}"/>
    <cellStyle name="Обычный 2 6 2 2 3 2" xfId="34489" xr:uid="{A1747025-5A9C-40DC-9E8D-FC7474EF0295}"/>
    <cellStyle name="Обычный 2 6 2 2 4" xfId="7797" xr:uid="{D4076EE3-655B-4C28-960E-93F6CB94E511}"/>
    <cellStyle name="Обычный 2 6 2 2 5" xfId="23819" xr:uid="{B09F482D-F04D-4805-97D1-B7666958E451}"/>
    <cellStyle name="Обычный 2 6 2 3" xfId="4181" xr:uid="{00000000-0005-0000-0000-0000EC060000}"/>
    <cellStyle name="Обычный 2 6 2 3 2" xfId="14914" xr:uid="{3B00CA09-4877-46B2-9D3D-0FAFFB5DF668}"/>
    <cellStyle name="Обычный 2 6 2 3 2 2" xfId="30915" xr:uid="{77709527-59F5-4890-BAB0-68204890CA5F}"/>
    <cellStyle name="Обычный 2 6 2 3 3" xfId="20253" xr:uid="{77A42515-49B2-4531-BFDF-D45590F8C4A7}"/>
    <cellStyle name="Обычный 2 6 2 3 3 2" xfId="36254" xr:uid="{C2308E21-A820-46F0-986B-DCD4D1863222}"/>
    <cellStyle name="Обычный 2 6 2 3 4" xfId="9564" xr:uid="{7AE5C697-DA5D-4B96-B9D6-FAE6441308C7}"/>
    <cellStyle name="Обычный 2 6 2 3 5" xfId="25584" xr:uid="{1533C601-93B6-45D3-A44F-B16181FBB160}"/>
    <cellStyle name="Обычный 2 6 2 4" xfId="11385" xr:uid="{3D602CAD-B06C-4E62-9221-BC99E24BCE93}"/>
    <cellStyle name="Обычный 2 6 2 4 2" xfId="27386" xr:uid="{94BC977C-A52A-4E64-86A6-911CC4313D51}"/>
    <cellStyle name="Обычный 2 6 2 5" xfId="16724" xr:uid="{8BF721D7-E4B6-43AE-B8F9-F5B77C24812F}"/>
    <cellStyle name="Обычный 2 6 2 5 2" xfId="32725" xr:uid="{53E8B2D1-1B9A-4E94-8CCD-498EBB55D1B1}"/>
    <cellStyle name="Обычный 2 6 2 6" xfId="6032" xr:uid="{0D0031E3-E53F-4DA9-95FB-8F915D8D961A}"/>
    <cellStyle name="Обычный 2 6 2 7" xfId="22055" xr:uid="{C17E613C-BE98-486B-AF6A-B55C0D094CFB}"/>
    <cellStyle name="Обычный 2 6 2 8" xfId="38049" xr:uid="{3404C284-4CD7-4BBA-A920-58BECE8EF835}"/>
    <cellStyle name="Обычный 2 6 3" xfId="1024" xr:uid="{00000000-0005-0000-0000-0000ED060000}"/>
    <cellStyle name="Обычный 2 6 3 2" xfId="2820" xr:uid="{00000000-0005-0000-0000-0000EE060000}"/>
    <cellStyle name="Обычный 2 6 3 2 2" xfId="13562" xr:uid="{37939BC8-C2BC-49AE-8933-E408A5F9791C}"/>
    <cellStyle name="Обычный 2 6 3 2 2 2" xfId="29563" xr:uid="{948E4CCD-5D40-4BFC-8C3E-4279EB50AA16}"/>
    <cellStyle name="Обычный 2 6 3 2 3" xfId="18901" xr:uid="{44C5B4B9-2879-44B8-AFF2-FCFBEA143715}"/>
    <cellStyle name="Обычный 2 6 3 2 3 2" xfId="34902" xr:uid="{2112A783-3F6E-4A82-9A48-929678CA8198}"/>
    <cellStyle name="Обычный 2 6 3 2 4" xfId="8210" xr:uid="{373F1787-4D03-4C4F-8927-AAD97F0A3F4F}"/>
    <cellStyle name="Обычный 2 6 3 2 5" xfId="24232" xr:uid="{7180B8CA-175C-41BD-B233-72218E157E32}"/>
    <cellStyle name="Обычный 2 6 3 3" xfId="4594" xr:uid="{00000000-0005-0000-0000-0000EF060000}"/>
    <cellStyle name="Обычный 2 6 3 3 2" xfId="15327" xr:uid="{3FA6AD0A-799E-4B57-9BD5-238A8C2F3884}"/>
    <cellStyle name="Обычный 2 6 3 3 2 2" xfId="31328" xr:uid="{7BFD1828-E764-4B70-ACEA-E62E8EA98630}"/>
    <cellStyle name="Обычный 2 6 3 3 3" xfId="20666" xr:uid="{44B265E9-E5F3-458F-B6D8-B3D5ACF1C44E}"/>
    <cellStyle name="Обычный 2 6 3 3 3 2" xfId="36667" xr:uid="{AA49E34E-3DA5-4EAF-9B98-5322470D5AAE}"/>
    <cellStyle name="Обычный 2 6 3 3 4" xfId="9977" xr:uid="{48A56408-ACA1-44FF-B2E5-7B6F85C898F3}"/>
    <cellStyle name="Обычный 2 6 3 3 5" xfId="25997" xr:uid="{DC5FDCE0-13B9-487B-847A-0E8C797E2694}"/>
    <cellStyle name="Обычный 2 6 3 4" xfId="11798" xr:uid="{A7C31418-DF87-44C7-8457-E8F25D1A2F8F}"/>
    <cellStyle name="Обычный 2 6 3 4 2" xfId="27799" xr:uid="{A0C0D254-36E5-4768-81D0-A52D5EA3AB18}"/>
    <cellStyle name="Обычный 2 6 3 5" xfId="17137" xr:uid="{A0C3B843-1056-4045-BF4B-25E46CA3C1BD}"/>
    <cellStyle name="Обычный 2 6 3 5 2" xfId="33138" xr:uid="{1723F651-1AA8-4902-96D7-6F5762F3614E}"/>
    <cellStyle name="Обычный 2 6 3 6" xfId="6445" xr:uid="{40321997-9337-4536-AC90-5DD5F6B52B55}"/>
    <cellStyle name="Обычный 2 6 3 7" xfId="22468" xr:uid="{268C1185-FF0B-40E7-B5CE-EED250C008A1}"/>
    <cellStyle name="Обычный 2 6 3 8" xfId="38462" xr:uid="{1A7A7697-670C-4913-A71D-B4F961184135}"/>
    <cellStyle name="Обычный 2 6 4" xfId="1429" xr:uid="{00000000-0005-0000-0000-0000F0060000}"/>
    <cellStyle name="Обычный 2 6 4 2" xfId="3225" xr:uid="{00000000-0005-0000-0000-0000F1060000}"/>
    <cellStyle name="Обычный 2 6 4 2 2" xfId="13967" xr:uid="{8497EA2D-59C4-4DAF-95D4-F21814AFC596}"/>
    <cellStyle name="Обычный 2 6 4 2 2 2" xfId="29968" xr:uid="{17DB149C-0AD4-4D81-9A6B-DD067B599185}"/>
    <cellStyle name="Обычный 2 6 4 2 3" xfId="19306" xr:uid="{CA7D4C52-10B8-4DE2-BDE3-C7DA05AE81DC}"/>
    <cellStyle name="Обычный 2 6 4 2 3 2" xfId="35307" xr:uid="{83FD22A1-127B-4E58-9687-31AC98106B2E}"/>
    <cellStyle name="Обычный 2 6 4 2 4" xfId="8615" xr:uid="{F189D019-EC7A-4039-9F71-263DBCE12A02}"/>
    <cellStyle name="Обычный 2 6 4 2 5" xfId="24637" xr:uid="{60DB0398-6978-4340-A20B-1A0A47C2CDFB}"/>
    <cellStyle name="Обычный 2 6 4 3" xfId="4999" xr:uid="{00000000-0005-0000-0000-0000F2060000}"/>
    <cellStyle name="Обычный 2 6 4 3 2" xfId="15732" xr:uid="{33C07845-1B81-41DF-8AA4-65C003FEFEE5}"/>
    <cellStyle name="Обычный 2 6 4 3 2 2" xfId="31733" xr:uid="{BDF5C3B5-3E65-4AE3-B9EC-2E5CBEF73796}"/>
    <cellStyle name="Обычный 2 6 4 3 3" xfId="21071" xr:uid="{1CD18AC5-A37D-4AAA-A621-14202C6950A1}"/>
    <cellStyle name="Обычный 2 6 4 3 3 2" xfId="37072" xr:uid="{780E7A6B-CE5C-4005-9812-0EBD8F3069D4}"/>
    <cellStyle name="Обычный 2 6 4 3 4" xfId="10382" xr:uid="{B7323FA7-05AE-4C77-AAA7-A92803146FF0}"/>
    <cellStyle name="Обычный 2 6 4 3 5" xfId="26402" xr:uid="{C296F40A-B581-46DF-A6A8-45F150192CD2}"/>
    <cellStyle name="Обычный 2 6 4 4" xfId="12203" xr:uid="{1EEA16E3-7297-44AC-A63E-5992515D1099}"/>
    <cellStyle name="Обычный 2 6 4 4 2" xfId="28204" xr:uid="{5AE799D6-6366-4AA7-89C6-33BF55481490}"/>
    <cellStyle name="Обычный 2 6 4 5" xfId="17542" xr:uid="{45041FD8-8872-4CCD-9471-C2EBA33E6F17}"/>
    <cellStyle name="Обычный 2 6 4 5 2" xfId="33543" xr:uid="{38C8424E-68D2-46D2-B15A-F268894369E1}"/>
    <cellStyle name="Обычный 2 6 4 6" xfId="6850" xr:uid="{759D954A-ACBE-4308-8DF3-3439A5FEAC63}"/>
    <cellStyle name="Обычный 2 6 4 7" xfId="22873" xr:uid="{B2DE448D-A507-456E-BBB7-1EFC49757880}"/>
    <cellStyle name="Обычный 2 6 4 8" xfId="38867" xr:uid="{8D88CF82-1434-452C-9CE0-FC922A0532F8}"/>
    <cellStyle name="Обычный 2 6 5" xfId="1945" xr:uid="{00000000-0005-0000-0000-0000F3060000}"/>
    <cellStyle name="Обычный 2 6 5 2" xfId="12688" xr:uid="{C4CA4DBE-1FAD-41F5-8076-86B314783B5C}"/>
    <cellStyle name="Обычный 2 6 5 2 2" xfId="28689" xr:uid="{7360BE7C-1356-4047-A54E-8CF0FF730D00}"/>
    <cellStyle name="Обычный 2 6 5 3" xfId="18027" xr:uid="{5422948E-C916-4246-BB57-075241633CFF}"/>
    <cellStyle name="Обычный 2 6 5 3 2" xfId="34028" xr:uid="{CF007E08-D36C-4463-9BA4-91C42A5FA968}"/>
    <cellStyle name="Обычный 2 6 5 4" xfId="7336" xr:uid="{6752FFCF-7D34-4C10-9326-05A840FB12B9}"/>
    <cellStyle name="Обычный 2 6 5 5" xfId="23358" xr:uid="{508F6813-D422-48A1-830C-AD36415742DF}"/>
    <cellStyle name="Обычный 2 6 6" xfId="3720" xr:uid="{00000000-0005-0000-0000-0000F4060000}"/>
    <cellStyle name="Обычный 2 6 6 2" xfId="14453" xr:uid="{0D451BCB-2A19-4EC3-BD52-9097A75671DD}"/>
    <cellStyle name="Обычный 2 6 6 2 2" xfId="30454" xr:uid="{726EBC32-1327-475F-A0CA-D1939CCBF97B}"/>
    <cellStyle name="Обычный 2 6 6 3" xfId="19792" xr:uid="{5F4154F9-97F4-48AA-8FDB-3F7FE4595833}"/>
    <cellStyle name="Обычный 2 6 6 3 2" xfId="35793" xr:uid="{0B18F220-A2D4-4463-BBC9-DD5855533C41}"/>
    <cellStyle name="Обычный 2 6 6 4" xfId="9103" xr:uid="{8890CC8E-33D0-4987-9468-EFF3C7283CED}"/>
    <cellStyle name="Обычный 2 6 6 5" xfId="25123" xr:uid="{FCF76FA3-39C2-418D-8042-ED18F2C8AE24}"/>
    <cellStyle name="Обычный 2 6 7" xfId="10924" xr:uid="{23002715-DD5C-476C-8CF2-3FE65112F5B8}"/>
    <cellStyle name="Обычный 2 6 7 2" xfId="26925" xr:uid="{C155A05D-CBB7-457A-8D22-7036933435CE}"/>
    <cellStyle name="Обычный 2 6 8" xfId="16263" xr:uid="{9C8E9A60-FA0A-4EC8-9AF2-F25B9953D52A}"/>
    <cellStyle name="Обычный 2 6 8 2" xfId="32264" xr:uid="{E004BFBA-BA74-4262-BC06-95B4E0D34734}"/>
    <cellStyle name="Обычный 2 6 9" xfId="5571" xr:uid="{926FF75E-2AE1-437E-A6BC-BDEBF37804E1}"/>
    <cellStyle name="Обычный 2 60" xfId="37550" xr:uid="{5E986A7D-92EE-4B2C-A666-3EEAA0E2A976}"/>
    <cellStyle name="Обычный 2 63" xfId="5517" xr:uid="{E582A1A0-4D76-4768-B18C-5F71D33DA85F}"/>
    <cellStyle name="Обычный 2 63 2" xfId="10880" xr:uid="{9E81B87A-911F-4CF2-892F-CF08322959A6}"/>
    <cellStyle name="Обычный 2 63 2 2" xfId="26881" xr:uid="{2A821792-13EA-425D-B312-836C05D84F53}"/>
    <cellStyle name="Обычный 2 63 3" xfId="16219" xr:uid="{8D0A0AD7-163A-49DB-84AF-CF575A801E54}"/>
    <cellStyle name="Обычный 2 63 3 2" xfId="32220" xr:uid="{D31F9D4E-1206-4ACD-BC1F-CAEA0346943D}"/>
    <cellStyle name="Обычный 2 63 4" xfId="21550" xr:uid="{194591CA-742B-48D3-925B-3BF9256A1853}"/>
    <cellStyle name="Обычный 2 7" xfId="145" xr:uid="{00000000-0005-0000-0000-0000F5060000}"/>
    <cellStyle name="Обычный 2 7 10" xfId="21600" xr:uid="{C3B881E5-587E-41B6-8585-3A5CDA3D58A3}"/>
    <cellStyle name="Обычный 2 7 11" xfId="37594" xr:uid="{E464805D-0F9E-492C-B860-075F83559116}"/>
    <cellStyle name="Обычный 2 7 2" xfId="606" xr:uid="{00000000-0005-0000-0000-0000F6060000}"/>
    <cellStyle name="Обычный 2 7 2 2" xfId="2408" xr:uid="{00000000-0005-0000-0000-0000F7060000}"/>
    <cellStyle name="Обычный 2 7 2 2 2" xfId="13151" xr:uid="{9CE05818-8208-4082-8CA9-01661F1B77F8}"/>
    <cellStyle name="Обычный 2 7 2 2 2 2" xfId="29152" xr:uid="{CD205829-DCEC-4E34-87A0-2E792B3696D0}"/>
    <cellStyle name="Обычный 2 7 2 2 3" xfId="18490" xr:uid="{941E0D16-682E-421C-9BF3-55782B09EF4E}"/>
    <cellStyle name="Обычный 2 7 2 2 3 2" xfId="34491" xr:uid="{DEF2E569-C066-43AD-B4D9-C321D27626B2}"/>
    <cellStyle name="Обычный 2 7 2 2 4" xfId="7799" xr:uid="{45561A05-899D-4464-AE94-A55F4052BE76}"/>
    <cellStyle name="Обычный 2 7 2 2 5" xfId="23821" xr:uid="{22A7088B-81DE-407B-B2EB-77CD9861292B}"/>
    <cellStyle name="Обычный 2 7 2 3" xfId="4183" xr:uid="{00000000-0005-0000-0000-0000F8060000}"/>
    <cellStyle name="Обычный 2 7 2 3 2" xfId="14916" xr:uid="{CB0D87FA-6B11-41A6-93B3-6B78ED7320A0}"/>
    <cellStyle name="Обычный 2 7 2 3 2 2" xfId="30917" xr:uid="{4F440505-B78D-4FA7-B5AB-6F85D45DF66F}"/>
    <cellStyle name="Обычный 2 7 2 3 3" xfId="20255" xr:uid="{33521F28-68C4-4CD2-AFC0-CBAC15126472}"/>
    <cellStyle name="Обычный 2 7 2 3 3 2" xfId="36256" xr:uid="{FB93F163-0138-4259-A729-13DD7D9BA06C}"/>
    <cellStyle name="Обычный 2 7 2 3 4" xfId="9566" xr:uid="{763A9F36-43EA-42C7-ADCB-48D1C1B9876F}"/>
    <cellStyle name="Обычный 2 7 2 3 5" xfId="25586" xr:uid="{E442447F-0348-450D-B7C1-BCC7ED70BA10}"/>
    <cellStyle name="Обычный 2 7 2 4" xfId="11387" xr:uid="{14CC158E-797F-4F5D-830C-D6C5CD033054}"/>
    <cellStyle name="Обычный 2 7 2 4 2" xfId="27388" xr:uid="{114A70A9-6249-4732-B0CE-02744EB0CB60}"/>
    <cellStyle name="Обычный 2 7 2 5" xfId="16726" xr:uid="{06E145B2-CCC3-4E1E-81D9-4FA651934E33}"/>
    <cellStyle name="Обычный 2 7 2 5 2" xfId="32727" xr:uid="{A2590F55-34F6-4042-B31B-5CEDBB4B52EF}"/>
    <cellStyle name="Обычный 2 7 2 6" xfId="6034" xr:uid="{E956BD51-7BB3-42AC-AB36-D6FE545D9ACE}"/>
    <cellStyle name="Обычный 2 7 2 7" xfId="22057" xr:uid="{AE50B363-FF5C-4CBB-A6D2-0CE6509FDD60}"/>
    <cellStyle name="Обычный 2 7 2 8" xfId="38051" xr:uid="{8661DD8C-5625-4BFE-BC76-AA96BA407E74}"/>
    <cellStyle name="Обычный 2 7 3" xfId="1026" xr:uid="{00000000-0005-0000-0000-0000F9060000}"/>
    <cellStyle name="Обычный 2 7 3 2" xfId="2822" xr:uid="{00000000-0005-0000-0000-0000FA060000}"/>
    <cellStyle name="Обычный 2 7 3 2 2" xfId="13564" xr:uid="{4B6CCB31-70DB-426D-A991-1AA61CC680E9}"/>
    <cellStyle name="Обычный 2 7 3 2 2 2" xfId="29565" xr:uid="{D57ED573-2BD7-4CCA-B7C4-DF0CBCA30632}"/>
    <cellStyle name="Обычный 2 7 3 2 3" xfId="18903" xr:uid="{2FAF43D1-C335-434C-8EB3-B2A7A5E51580}"/>
    <cellStyle name="Обычный 2 7 3 2 3 2" xfId="34904" xr:uid="{B2CF5FF4-C69B-48E9-AF1F-C52B3865159D}"/>
    <cellStyle name="Обычный 2 7 3 2 4" xfId="8212" xr:uid="{3EF96CF6-B4DC-4503-82E5-55BE8292981F}"/>
    <cellStyle name="Обычный 2 7 3 2 5" xfId="24234" xr:uid="{FE560653-B6C9-4FA1-9D65-3809F4A45D0C}"/>
    <cellStyle name="Обычный 2 7 3 3" xfId="4596" xr:uid="{00000000-0005-0000-0000-0000FB060000}"/>
    <cellStyle name="Обычный 2 7 3 3 2" xfId="15329" xr:uid="{4BB742BA-7518-4FF1-9FE3-BF64106A0579}"/>
    <cellStyle name="Обычный 2 7 3 3 2 2" xfId="31330" xr:uid="{B3BEDE3A-7CDA-40DF-BEDC-8B07FFC6A493}"/>
    <cellStyle name="Обычный 2 7 3 3 3" xfId="20668" xr:uid="{D8ABFAD5-165F-4BAC-9D85-24F8D6D8B8F4}"/>
    <cellStyle name="Обычный 2 7 3 3 3 2" xfId="36669" xr:uid="{259FC957-75E4-4FF0-8764-4A4480778093}"/>
    <cellStyle name="Обычный 2 7 3 3 4" xfId="9979" xr:uid="{996985EA-05E0-4670-B172-4CA3439E75F1}"/>
    <cellStyle name="Обычный 2 7 3 3 5" xfId="25999" xr:uid="{27B7676A-1933-4542-947C-58D7EB509D06}"/>
    <cellStyle name="Обычный 2 7 3 4" xfId="11800" xr:uid="{981A5F11-9C4F-4D3E-81EC-C8C78D874372}"/>
    <cellStyle name="Обычный 2 7 3 4 2" xfId="27801" xr:uid="{E1BA1C33-2B39-4B4A-AC1C-E1522F0189D3}"/>
    <cellStyle name="Обычный 2 7 3 5" xfId="17139" xr:uid="{E5DE6FD2-C110-484C-95D8-4146F560BA98}"/>
    <cellStyle name="Обычный 2 7 3 5 2" xfId="33140" xr:uid="{3674DA28-183E-422A-B9F2-110EF1A3E16F}"/>
    <cellStyle name="Обычный 2 7 3 6" xfId="6447" xr:uid="{884FFDB1-0691-44A5-8BB6-F3A236FAE852}"/>
    <cellStyle name="Обычный 2 7 3 7" xfId="22470" xr:uid="{B6CF7640-3222-4BDB-81F3-35517C425CCB}"/>
    <cellStyle name="Обычный 2 7 3 8" xfId="38464" xr:uid="{31B9C6BD-7306-4B93-B32F-AFDF7FCA16AD}"/>
    <cellStyle name="Обычный 2 7 4" xfId="1431" xr:uid="{00000000-0005-0000-0000-0000FC060000}"/>
    <cellStyle name="Обычный 2 7 4 2" xfId="3227" xr:uid="{00000000-0005-0000-0000-0000FD060000}"/>
    <cellStyle name="Обычный 2 7 4 2 2" xfId="13969" xr:uid="{11E5741C-D4EE-4D7B-B38A-04AA91C141D6}"/>
    <cellStyle name="Обычный 2 7 4 2 2 2" xfId="29970" xr:uid="{2BFBAE1B-351B-4E30-BF66-08E36FA0DDCA}"/>
    <cellStyle name="Обычный 2 7 4 2 3" xfId="19308" xr:uid="{944F19FA-29CA-47D5-8826-33B5F50BED62}"/>
    <cellStyle name="Обычный 2 7 4 2 3 2" xfId="35309" xr:uid="{9E2C9517-C396-4C29-8AE4-030E7CE506E6}"/>
    <cellStyle name="Обычный 2 7 4 2 4" xfId="8617" xr:uid="{12A9FA5F-90D6-4D01-BD77-55521B4169B5}"/>
    <cellStyle name="Обычный 2 7 4 2 5" xfId="24639" xr:uid="{99003D3C-AA7B-46AA-8407-666F7F41F48A}"/>
    <cellStyle name="Обычный 2 7 4 3" xfId="5001" xr:uid="{00000000-0005-0000-0000-0000FE060000}"/>
    <cellStyle name="Обычный 2 7 4 3 2" xfId="15734" xr:uid="{951868A7-42F3-48EE-A6A0-C411E9A78347}"/>
    <cellStyle name="Обычный 2 7 4 3 2 2" xfId="31735" xr:uid="{E6689C56-7F80-4171-A8B9-1928E51D8C4F}"/>
    <cellStyle name="Обычный 2 7 4 3 3" xfId="21073" xr:uid="{F34CE61A-5562-4194-84F3-479714BCAF00}"/>
    <cellStyle name="Обычный 2 7 4 3 3 2" xfId="37074" xr:uid="{1E2B56C1-7FC1-4904-8889-9AE6C479FF24}"/>
    <cellStyle name="Обычный 2 7 4 3 4" xfId="10384" xr:uid="{54D81868-79D3-4066-AF36-FDFDF9EE13AF}"/>
    <cellStyle name="Обычный 2 7 4 3 5" xfId="26404" xr:uid="{961A4D01-FC9E-4A67-A52A-BE2EE7D259A4}"/>
    <cellStyle name="Обычный 2 7 4 4" xfId="12205" xr:uid="{B72DD5A4-3A69-4CDD-AEA4-55B37EFA8C15}"/>
    <cellStyle name="Обычный 2 7 4 4 2" xfId="28206" xr:uid="{B435004E-54CB-4B97-AF24-A4E68CBB9B44}"/>
    <cellStyle name="Обычный 2 7 4 5" xfId="17544" xr:uid="{1B7A3C06-6F2F-4743-A24F-9FCD2FBDD158}"/>
    <cellStyle name="Обычный 2 7 4 5 2" xfId="33545" xr:uid="{C5F71D78-2428-4C00-B27E-EF4922E59562}"/>
    <cellStyle name="Обычный 2 7 4 6" xfId="6852" xr:uid="{46D315D9-88CC-43D8-AAC4-76B46EBCF68E}"/>
    <cellStyle name="Обычный 2 7 4 7" xfId="22875" xr:uid="{E67F1929-A887-4A3A-9510-793ACA72B358}"/>
    <cellStyle name="Обычный 2 7 4 8" xfId="38869" xr:uid="{58440647-AD60-4A51-9517-2A5D33D2AA30}"/>
    <cellStyle name="Обычный 2 7 5" xfId="1951" xr:uid="{00000000-0005-0000-0000-0000FF060000}"/>
    <cellStyle name="Обычный 2 7 5 2" xfId="12694" xr:uid="{A01DC207-5813-473A-98AE-C7FC5A746F39}"/>
    <cellStyle name="Обычный 2 7 5 2 2" xfId="28695" xr:uid="{F42C27FD-2133-416B-8A6C-BB570F601EB8}"/>
    <cellStyle name="Обычный 2 7 5 3" xfId="18033" xr:uid="{C1B7077A-3573-4DD6-B588-DAA5C9371227}"/>
    <cellStyle name="Обычный 2 7 5 3 2" xfId="34034" xr:uid="{3121426D-CBAF-420E-A780-7690C9D32288}"/>
    <cellStyle name="Обычный 2 7 5 4" xfId="7342" xr:uid="{779D12FD-C93F-4E85-B133-4EFC1FCE9D12}"/>
    <cellStyle name="Обычный 2 7 5 5" xfId="23364" xr:uid="{6FBCB69D-06D6-45A2-9604-9011FC37AAF3}"/>
    <cellStyle name="Обычный 2 7 6" xfId="3726" xr:uid="{00000000-0005-0000-0000-000000070000}"/>
    <cellStyle name="Обычный 2 7 6 2" xfId="14459" xr:uid="{EA4B232F-B059-40C6-AE05-A4BFE2D3FD36}"/>
    <cellStyle name="Обычный 2 7 6 2 2" xfId="30460" xr:uid="{5C6A8EB2-D9F3-46A9-9229-CD3DD2D64A2D}"/>
    <cellStyle name="Обычный 2 7 6 3" xfId="19798" xr:uid="{7CB2A5F5-D351-4858-9CB1-FB05474B1F81}"/>
    <cellStyle name="Обычный 2 7 6 3 2" xfId="35799" xr:uid="{3B1DE7A5-DDA9-4A4D-90AF-28D8B5514C2C}"/>
    <cellStyle name="Обычный 2 7 6 4" xfId="9109" xr:uid="{9DD7BA5B-B106-4FC3-A4E5-962E11E79881}"/>
    <cellStyle name="Обычный 2 7 6 5" xfId="25129" xr:uid="{0FE42E08-4328-4D95-8CA8-408CA02ACD0A}"/>
    <cellStyle name="Обычный 2 7 7" xfId="10930" xr:uid="{9CC526BC-0E89-4060-ABA5-9780B78ABC78}"/>
    <cellStyle name="Обычный 2 7 7 2" xfId="26931" xr:uid="{3F47CE2F-67B0-4340-851D-8F7764BF1EF2}"/>
    <cellStyle name="Обычный 2 7 8" xfId="16269" xr:uid="{8AFD071B-B472-4CDD-A4BE-FC272B182CCF}"/>
    <cellStyle name="Обычный 2 7 8 2" xfId="32270" xr:uid="{D35E003E-B5D5-478F-BD06-3A8181EDA872}"/>
    <cellStyle name="Обычный 2 7 9" xfId="5577" xr:uid="{380CE5A6-DB4F-4A94-89FF-89989B9D7919}"/>
    <cellStyle name="Обычный 2 8" xfId="151" xr:uid="{00000000-0005-0000-0000-000001070000}"/>
    <cellStyle name="Обычный 2 8 10" xfId="21606" xr:uid="{96F9442B-F0BE-4460-AB33-4E07C179CB22}"/>
    <cellStyle name="Обычный 2 8 11" xfId="37600" xr:uid="{4682E340-9FA1-4EA7-8829-01D87F740689}"/>
    <cellStyle name="Обычный 2 8 2" xfId="611" xr:uid="{00000000-0005-0000-0000-000002070000}"/>
    <cellStyle name="Обычный 2 8 2 2" xfId="2413" xr:uid="{00000000-0005-0000-0000-000003070000}"/>
    <cellStyle name="Обычный 2 8 2 2 2" xfId="13156" xr:uid="{A2495F0F-6365-4CB0-98FB-FE7C0BD8BB44}"/>
    <cellStyle name="Обычный 2 8 2 2 2 2" xfId="29157" xr:uid="{7C089AC3-9B2D-44D4-8842-6576A750B123}"/>
    <cellStyle name="Обычный 2 8 2 2 3" xfId="18495" xr:uid="{F23D133D-D3EE-4499-A07C-1A8E35108B94}"/>
    <cellStyle name="Обычный 2 8 2 2 3 2" xfId="34496" xr:uid="{B5BC3C39-0FFC-48A5-A339-3F37E50FA7D5}"/>
    <cellStyle name="Обычный 2 8 2 2 4" xfId="7804" xr:uid="{F9F2AA26-A2D2-4530-89FC-469DABA62B1D}"/>
    <cellStyle name="Обычный 2 8 2 2 5" xfId="23826" xr:uid="{3F31BA9F-3DD2-4999-A25B-6A1E6145197B}"/>
    <cellStyle name="Обычный 2 8 2 3" xfId="4188" xr:uid="{00000000-0005-0000-0000-000004070000}"/>
    <cellStyle name="Обычный 2 8 2 3 2" xfId="14921" xr:uid="{794DF651-6222-4A4E-B128-F16A39B593A7}"/>
    <cellStyle name="Обычный 2 8 2 3 2 2" xfId="30922" xr:uid="{8B8353A0-3ED0-491F-8A7B-CE649ECD14D0}"/>
    <cellStyle name="Обычный 2 8 2 3 3" xfId="20260" xr:uid="{01DCD242-CD76-4244-A186-96D4F63C79BC}"/>
    <cellStyle name="Обычный 2 8 2 3 3 2" xfId="36261" xr:uid="{E5659EF2-A158-43C1-87C6-885BF150850B}"/>
    <cellStyle name="Обычный 2 8 2 3 4" xfId="9571" xr:uid="{A9FF11C0-A221-4C1D-81C4-C560B5682BD0}"/>
    <cellStyle name="Обычный 2 8 2 3 5" xfId="25591" xr:uid="{63BAA8EF-504E-4020-9043-D6D9AD8C3723}"/>
    <cellStyle name="Обычный 2 8 2 4" xfId="11392" xr:uid="{D502B8A6-4073-4C75-90F4-DC4FFE3C6823}"/>
    <cellStyle name="Обычный 2 8 2 4 2" xfId="27393" xr:uid="{CBF2850B-577C-444B-9077-38949CB612DC}"/>
    <cellStyle name="Обычный 2 8 2 5" xfId="16731" xr:uid="{52DF5F63-3011-4F07-8F87-CC47561A8E30}"/>
    <cellStyle name="Обычный 2 8 2 5 2" xfId="32732" xr:uid="{75FC0D96-4E07-45B5-92B9-5FD5E496CCC2}"/>
    <cellStyle name="Обычный 2 8 2 6" xfId="6039" xr:uid="{7C487F5F-1536-4F98-9EE2-57585A29E41B}"/>
    <cellStyle name="Обычный 2 8 2 7" xfId="22062" xr:uid="{1B0C0DBF-DCC4-493B-82FC-B0AF5E1B4448}"/>
    <cellStyle name="Обычный 2 8 2 8" xfId="38056" xr:uid="{09F22E13-13E3-4848-ADC8-B019674C1D49}"/>
    <cellStyle name="Обычный 2 8 3" xfId="1031" xr:uid="{00000000-0005-0000-0000-000005070000}"/>
    <cellStyle name="Обычный 2 8 3 2" xfId="2827" xr:uid="{00000000-0005-0000-0000-000006070000}"/>
    <cellStyle name="Обычный 2 8 3 2 2" xfId="13569" xr:uid="{2A3846EC-248E-485E-A860-D8117EBEC9D4}"/>
    <cellStyle name="Обычный 2 8 3 2 2 2" xfId="29570" xr:uid="{A41D5821-65D8-40A1-8699-27950AFA8DDE}"/>
    <cellStyle name="Обычный 2 8 3 2 3" xfId="18908" xr:uid="{610715CD-E9BA-4512-ADAC-1EE52375E844}"/>
    <cellStyle name="Обычный 2 8 3 2 3 2" xfId="34909" xr:uid="{1433B7F1-35D9-4082-81CD-E8FFC3754D1C}"/>
    <cellStyle name="Обычный 2 8 3 2 4" xfId="8217" xr:uid="{548F705D-BD3A-488A-9C58-46D3B8B6D44C}"/>
    <cellStyle name="Обычный 2 8 3 2 5" xfId="24239" xr:uid="{5C0563D2-8947-4791-BFCC-92E87E51D1DD}"/>
    <cellStyle name="Обычный 2 8 3 3" xfId="4601" xr:uid="{00000000-0005-0000-0000-000007070000}"/>
    <cellStyle name="Обычный 2 8 3 3 2" xfId="15334" xr:uid="{B88BD076-91D2-4FAF-A916-4CD2BBA2C872}"/>
    <cellStyle name="Обычный 2 8 3 3 2 2" xfId="31335" xr:uid="{3F53BCC6-C7A2-466F-9FBA-D8BCC19E1D3C}"/>
    <cellStyle name="Обычный 2 8 3 3 3" xfId="20673" xr:uid="{657856A9-6333-4B33-B59D-DF90D2037E85}"/>
    <cellStyle name="Обычный 2 8 3 3 3 2" xfId="36674" xr:uid="{22405F86-5343-41D7-B48F-0F399605E752}"/>
    <cellStyle name="Обычный 2 8 3 3 4" xfId="9984" xr:uid="{D208CDC7-3AB1-4D5E-9E0A-82EF43B83C86}"/>
    <cellStyle name="Обычный 2 8 3 3 5" xfId="26004" xr:uid="{AE4BA08C-3D40-4E69-886B-D5F0A944BDB0}"/>
    <cellStyle name="Обычный 2 8 3 4" xfId="11805" xr:uid="{4267581D-9509-431C-93BB-9E43139993D2}"/>
    <cellStyle name="Обычный 2 8 3 4 2" xfId="27806" xr:uid="{3656C927-50B4-409B-AF06-EBAE4DD23A87}"/>
    <cellStyle name="Обычный 2 8 3 5" xfId="17144" xr:uid="{5B6AC427-2CF3-4D22-AA17-FCBFBAD9D830}"/>
    <cellStyle name="Обычный 2 8 3 5 2" xfId="33145" xr:uid="{E36B00B3-C14C-44B8-91AD-0E97C325088D}"/>
    <cellStyle name="Обычный 2 8 3 6" xfId="6452" xr:uid="{AE7B464B-A26B-495B-B089-B33CE02F95A5}"/>
    <cellStyle name="Обычный 2 8 3 7" xfId="22475" xr:uid="{1D9B6DC6-DD79-4F7E-9EAD-49299A30F0C7}"/>
    <cellStyle name="Обычный 2 8 3 8" xfId="38469" xr:uid="{BC059C4C-6804-42FF-9FBC-28F420DDEC5C}"/>
    <cellStyle name="Обычный 2 8 4" xfId="1436" xr:uid="{00000000-0005-0000-0000-000008070000}"/>
    <cellStyle name="Обычный 2 8 4 2" xfId="3232" xr:uid="{00000000-0005-0000-0000-000009070000}"/>
    <cellStyle name="Обычный 2 8 4 2 2" xfId="13974" xr:uid="{181C5071-F0EA-44AB-A490-236D26E0E856}"/>
    <cellStyle name="Обычный 2 8 4 2 2 2" xfId="29975" xr:uid="{AD7D85AB-FEE2-48DA-A9EC-455A12EAE89A}"/>
    <cellStyle name="Обычный 2 8 4 2 3" xfId="19313" xr:uid="{8C324403-88C0-4EEA-B7A1-7A8711D6FB93}"/>
    <cellStyle name="Обычный 2 8 4 2 3 2" xfId="35314" xr:uid="{80CD3341-5876-434B-B188-59D2B0A86809}"/>
    <cellStyle name="Обычный 2 8 4 2 4" xfId="8622" xr:uid="{E7181B3C-A856-4503-A860-499E4A3FB2C5}"/>
    <cellStyle name="Обычный 2 8 4 2 5" xfId="24644" xr:uid="{8F1F8411-397C-4B4A-BC72-29A891D2C71B}"/>
    <cellStyle name="Обычный 2 8 4 3" xfId="5006" xr:uid="{00000000-0005-0000-0000-00000A070000}"/>
    <cellStyle name="Обычный 2 8 4 3 2" xfId="15739" xr:uid="{456B99D9-7CC0-4FA4-A680-979488FD11D7}"/>
    <cellStyle name="Обычный 2 8 4 3 2 2" xfId="31740" xr:uid="{25ACF40A-72C7-4D49-8D58-6E3950E58DD1}"/>
    <cellStyle name="Обычный 2 8 4 3 3" xfId="21078" xr:uid="{13BFE157-4A83-40FF-AC40-4592810F661D}"/>
    <cellStyle name="Обычный 2 8 4 3 3 2" xfId="37079" xr:uid="{324DD1C0-DF6C-4EF4-A2F7-6ADCCDF62C01}"/>
    <cellStyle name="Обычный 2 8 4 3 4" xfId="10389" xr:uid="{85648E17-2986-403C-BAFD-5CDB13D2C726}"/>
    <cellStyle name="Обычный 2 8 4 3 5" xfId="26409" xr:uid="{1C75BA2F-B634-4E6B-8317-AB7A14538D39}"/>
    <cellStyle name="Обычный 2 8 4 4" xfId="12210" xr:uid="{5064B02C-CED4-4A78-B181-038861C99F23}"/>
    <cellStyle name="Обычный 2 8 4 4 2" xfId="28211" xr:uid="{62DCE969-A1CE-4E64-AD5B-9D502492F3C8}"/>
    <cellStyle name="Обычный 2 8 4 5" xfId="17549" xr:uid="{A8CEB86D-80F3-4AFC-9325-5756947AB733}"/>
    <cellStyle name="Обычный 2 8 4 5 2" xfId="33550" xr:uid="{639F56A3-D153-4A95-978F-3E474856A3D8}"/>
    <cellStyle name="Обычный 2 8 4 6" xfId="6857" xr:uid="{8B40C010-8FF6-43A9-B6ED-B9A15B75F9D1}"/>
    <cellStyle name="Обычный 2 8 4 7" xfId="22880" xr:uid="{51522B3B-138C-40DF-8BDE-47AFAE083F08}"/>
    <cellStyle name="Обычный 2 8 4 8" xfId="38874" xr:uid="{5C6C93A6-AB3A-4BF9-937E-BBABC8F2AD31}"/>
    <cellStyle name="Обычный 2 8 5" xfId="1957" xr:uid="{00000000-0005-0000-0000-00000B070000}"/>
    <cellStyle name="Обычный 2 8 5 2" xfId="12700" xr:uid="{5977F799-E6EE-4CBF-9748-054E5B9FE351}"/>
    <cellStyle name="Обычный 2 8 5 2 2" xfId="28701" xr:uid="{D1865E85-BD4B-433D-9E82-444E17D89646}"/>
    <cellStyle name="Обычный 2 8 5 3" xfId="18039" xr:uid="{B0FCE6A3-367C-4047-878E-39B1CB1C32CF}"/>
    <cellStyle name="Обычный 2 8 5 3 2" xfId="34040" xr:uid="{58B8CB8D-BC73-448D-A85A-510C74ED7B7E}"/>
    <cellStyle name="Обычный 2 8 5 4" xfId="7348" xr:uid="{966AF0F5-EA05-45FC-A1E8-CF3F7AADED9D}"/>
    <cellStyle name="Обычный 2 8 5 5" xfId="23370" xr:uid="{CEE2011C-379D-4394-835A-0D970B16A36D}"/>
    <cellStyle name="Обычный 2 8 6" xfId="3732" xr:uid="{00000000-0005-0000-0000-00000C070000}"/>
    <cellStyle name="Обычный 2 8 6 2" xfId="14465" xr:uid="{DFC1E31C-F57E-4A75-BDE8-95CF707FDED4}"/>
    <cellStyle name="Обычный 2 8 6 2 2" xfId="30466" xr:uid="{622280CC-77CD-4B38-BA9F-CF9E2AB8A812}"/>
    <cellStyle name="Обычный 2 8 6 3" xfId="19804" xr:uid="{DA41A349-502D-4D7D-95EA-04F35DAA93B5}"/>
    <cellStyle name="Обычный 2 8 6 3 2" xfId="35805" xr:uid="{3E0AC33B-B14C-41C6-9ECD-9D7387CD4F59}"/>
    <cellStyle name="Обычный 2 8 6 4" xfId="9115" xr:uid="{37BB022D-68A0-4078-BD9F-CC5DA1AADC21}"/>
    <cellStyle name="Обычный 2 8 6 5" xfId="25135" xr:uid="{E5FF1203-D463-474E-A24E-786A44CD12BD}"/>
    <cellStyle name="Обычный 2 8 7" xfId="10936" xr:uid="{09F1D419-DA77-42EA-9E8C-7941C9744D61}"/>
    <cellStyle name="Обычный 2 8 7 2" xfId="26937" xr:uid="{D86A95CC-7E11-4E33-A0F2-85C331BB75FD}"/>
    <cellStyle name="Обычный 2 8 8" xfId="16275" xr:uid="{E824C592-BD83-477E-A091-F9F0B663541C}"/>
    <cellStyle name="Обычный 2 8 8 2" xfId="32276" xr:uid="{AB130180-76D7-4AFB-BFFA-D16B78501CA0}"/>
    <cellStyle name="Обычный 2 8 9" xfId="5583" xr:uid="{F0175C50-89E6-4295-9E18-6E9AE25B06E9}"/>
    <cellStyle name="Обычный 2 9" xfId="152" xr:uid="{00000000-0005-0000-0000-00000D070000}"/>
    <cellStyle name="Обычный 2 9 10" xfId="21607" xr:uid="{B31D8AEC-25CB-46EB-B164-339C37A481E5}"/>
    <cellStyle name="Обычный 2 9 11" xfId="37601" xr:uid="{A3D4BB60-6A9B-48BA-8225-27E145412F8B}"/>
    <cellStyle name="Обычный 2 9 2" xfId="617" xr:uid="{00000000-0005-0000-0000-00000E070000}"/>
    <cellStyle name="Обычный 2 9 2 2" xfId="2419" xr:uid="{00000000-0005-0000-0000-00000F070000}"/>
    <cellStyle name="Обычный 2 9 2 2 2" xfId="13162" xr:uid="{DC1BEAF9-0D22-4D05-B000-06FCB040AC19}"/>
    <cellStyle name="Обычный 2 9 2 2 2 2" xfId="29163" xr:uid="{B55FF9A9-9BF9-4B63-9256-5F4CEE75264F}"/>
    <cellStyle name="Обычный 2 9 2 2 3" xfId="18501" xr:uid="{F702436A-48C4-4953-A1B8-884A743AFF99}"/>
    <cellStyle name="Обычный 2 9 2 2 3 2" xfId="34502" xr:uid="{CA8D2E64-046F-423A-ADCC-50E487C445EB}"/>
    <cellStyle name="Обычный 2 9 2 2 4" xfId="7810" xr:uid="{CB716DBE-E566-4737-B588-B29B28F8094A}"/>
    <cellStyle name="Обычный 2 9 2 2 5" xfId="23832" xr:uid="{FA2F3B78-693B-4613-9F9F-BBE64FB94B16}"/>
    <cellStyle name="Обычный 2 9 2 3" xfId="4194" xr:uid="{00000000-0005-0000-0000-000010070000}"/>
    <cellStyle name="Обычный 2 9 2 3 2" xfId="14927" xr:uid="{CDB9EC1C-FCBD-41F4-A262-487495F7DDDE}"/>
    <cellStyle name="Обычный 2 9 2 3 2 2" xfId="30928" xr:uid="{CD22BAD5-61DF-448E-9A7B-47910A746C8B}"/>
    <cellStyle name="Обычный 2 9 2 3 3" xfId="20266" xr:uid="{9C687E5E-B55C-4F82-AE3F-D5CB42919921}"/>
    <cellStyle name="Обычный 2 9 2 3 3 2" xfId="36267" xr:uid="{EE90CEFD-F984-4000-AAE3-1B52E7383A7F}"/>
    <cellStyle name="Обычный 2 9 2 3 4" xfId="9577" xr:uid="{7FB3278C-7206-4233-9058-495569BB38A3}"/>
    <cellStyle name="Обычный 2 9 2 3 5" xfId="25597" xr:uid="{A0BE812E-87CF-42F1-938A-EA6597B907E1}"/>
    <cellStyle name="Обычный 2 9 2 4" xfId="11398" xr:uid="{0364E61D-7192-4EA8-A97E-993959C4C020}"/>
    <cellStyle name="Обычный 2 9 2 4 2" xfId="27399" xr:uid="{110119E7-D669-4C0E-B4AA-2BAB89359FCC}"/>
    <cellStyle name="Обычный 2 9 2 5" xfId="16737" xr:uid="{FC34D391-7A1A-499C-82EE-EB6F209D054F}"/>
    <cellStyle name="Обычный 2 9 2 5 2" xfId="32738" xr:uid="{1CC49E0A-72C6-4EBD-977D-BD4E8C1CF008}"/>
    <cellStyle name="Обычный 2 9 2 6" xfId="6045" xr:uid="{C005DA51-B6E5-4976-80EF-854CF20CAC7D}"/>
    <cellStyle name="Обычный 2 9 2 7" xfId="22068" xr:uid="{D2ECD4F7-B7D3-4F7F-9EFB-DBF583E0D4BA}"/>
    <cellStyle name="Обычный 2 9 2 8" xfId="38062" xr:uid="{8CD6B825-415E-42CF-A77A-7C350420A3A4}"/>
    <cellStyle name="Обычный 2 9 3" xfId="1037" xr:uid="{00000000-0005-0000-0000-000011070000}"/>
    <cellStyle name="Обычный 2 9 3 2" xfId="2833" xr:uid="{00000000-0005-0000-0000-000012070000}"/>
    <cellStyle name="Обычный 2 9 3 2 2" xfId="13575" xr:uid="{3336BA73-54D9-4DBE-87FF-922AB441650E}"/>
    <cellStyle name="Обычный 2 9 3 2 2 2" xfId="29576" xr:uid="{3BC2E3A4-F4F7-4430-894F-DB0CBC847288}"/>
    <cellStyle name="Обычный 2 9 3 2 3" xfId="18914" xr:uid="{F945A92D-3641-4C1D-8B09-DA2977DA32CD}"/>
    <cellStyle name="Обычный 2 9 3 2 3 2" xfId="34915" xr:uid="{E81426C4-F1A6-4A10-AA41-232D4A9BF269}"/>
    <cellStyle name="Обычный 2 9 3 2 4" xfId="8223" xr:uid="{5F0A92B9-9A28-425E-9AE6-ACC7993516B4}"/>
    <cellStyle name="Обычный 2 9 3 2 5" xfId="24245" xr:uid="{40A38650-5EFE-4637-9DB8-0EBC14183EC7}"/>
    <cellStyle name="Обычный 2 9 3 3" xfId="4607" xr:uid="{00000000-0005-0000-0000-000013070000}"/>
    <cellStyle name="Обычный 2 9 3 3 2" xfId="15340" xr:uid="{BEDB4887-AAC2-47C9-A96B-6F7DAB9318AC}"/>
    <cellStyle name="Обычный 2 9 3 3 2 2" xfId="31341" xr:uid="{B4D33A4A-C934-4108-9D71-DE489A110227}"/>
    <cellStyle name="Обычный 2 9 3 3 3" xfId="20679" xr:uid="{36328A24-2715-449B-BA16-7FD32D0D3397}"/>
    <cellStyle name="Обычный 2 9 3 3 3 2" xfId="36680" xr:uid="{C0292798-6BD8-472A-A3AE-91C66A364478}"/>
    <cellStyle name="Обычный 2 9 3 3 4" xfId="9990" xr:uid="{5429956D-C83B-4798-8ACA-F46C0DC7A69A}"/>
    <cellStyle name="Обычный 2 9 3 3 5" xfId="26010" xr:uid="{08C5E0C4-E113-49F5-B57C-E100F4A04C5C}"/>
    <cellStyle name="Обычный 2 9 3 4" xfId="11811" xr:uid="{15823A2A-8ADF-4A90-ACBE-72DD0E438525}"/>
    <cellStyle name="Обычный 2 9 3 4 2" xfId="27812" xr:uid="{AB1FAA88-821A-4C7B-931B-29BDAE8F6CCD}"/>
    <cellStyle name="Обычный 2 9 3 5" xfId="17150" xr:uid="{4B6628B5-7947-48E8-957D-EA1445BB5C4F}"/>
    <cellStyle name="Обычный 2 9 3 5 2" xfId="33151" xr:uid="{772B4390-B441-46CB-B4BC-73E35CC98861}"/>
    <cellStyle name="Обычный 2 9 3 6" xfId="6458" xr:uid="{0975A04D-F4BB-418D-9FCC-D37B559CF916}"/>
    <cellStyle name="Обычный 2 9 3 7" xfId="22481" xr:uid="{C69DF944-DB5A-4E9B-9170-8A240EA2831C}"/>
    <cellStyle name="Обычный 2 9 3 8" xfId="38475" xr:uid="{930FCE6A-E7BA-438A-B9DE-B991CE2C4580}"/>
    <cellStyle name="Обычный 2 9 4" xfId="1442" xr:uid="{00000000-0005-0000-0000-000014070000}"/>
    <cellStyle name="Обычный 2 9 4 2" xfId="3238" xr:uid="{00000000-0005-0000-0000-000015070000}"/>
    <cellStyle name="Обычный 2 9 4 2 2" xfId="13980" xr:uid="{964B0756-D325-4880-BE31-E01C8714C873}"/>
    <cellStyle name="Обычный 2 9 4 2 2 2" xfId="29981" xr:uid="{4ABBFD93-8BEF-4699-8B1E-44822A248A91}"/>
    <cellStyle name="Обычный 2 9 4 2 3" xfId="19319" xr:uid="{2546EC9F-EA8F-4241-BB23-620388DF7684}"/>
    <cellStyle name="Обычный 2 9 4 2 3 2" xfId="35320" xr:uid="{1808D26B-4633-45A2-B636-1AC2917290B0}"/>
    <cellStyle name="Обычный 2 9 4 2 4" xfId="8628" xr:uid="{31C2FBBF-9B40-47FD-9A59-856684A2BCE3}"/>
    <cellStyle name="Обычный 2 9 4 2 5" xfId="24650" xr:uid="{8093EE95-C92E-4752-AAE1-9B4BCF79E9BB}"/>
    <cellStyle name="Обычный 2 9 4 3" xfId="5012" xr:uid="{00000000-0005-0000-0000-000016070000}"/>
    <cellStyle name="Обычный 2 9 4 3 2" xfId="15745" xr:uid="{A01D1BE1-3285-464C-B89C-7D7BBF908264}"/>
    <cellStyle name="Обычный 2 9 4 3 2 2" xfId="31746" xr:uid="{90FC4F22-0713-4E44-98A5-E2A6CA589772}"/>
    <cellStyle name="Обычный 2 9 4 3 3" xfId="21084" xr:uid="{F37872F5-28C5-4E10-A293-928826970BEC}"/>
    <cellStyle name="Обычный 2 9 4 3 3 2" xfId="37085" xr:uid="{BCABDEEA-BEC0-4C72-8601-F79BF516CE27}"/>
    <cellStyle name="Обычный 2 9 4 3 4" xfId="10395" xr:uid="{ECA1B8D6-A4B5-42B0-9FB4-9B746B9C54B9}"/>
    <cellStyle name="Обычный 2 9 4 3 5" xfId="26415" xr:uid="{A4C12F81-683E-45A5-81D8-BDF0342E76A8}"/>
    <cellStyle name="Обычный 2 9 4 4" xfId="12216" xr:uid="{4418CB1A-B3C0-48B5-867D-93D5DE30B986}"/>
    <cellStyle name="Обычный 2 9 4 4 2" xfId="28217" xr:uid="{D3851F18-77B9-4D74-967D-8BC6B1F02584}"/>
    <cellStyle name="Обычный 2 9 4 5" xfId="17555" xr:uid="{25EA0A96-1D9A-4E93-855A-64371ABBF190}"/>
    <cellStyle name="Обычный 2 9 4 5 2" xfId="33556" xr:uid="{42D81676-DDE7-44BF-BE5D-04C2C6A073A2}"/>
    <cellStyle name="Обычный 2 9 4 6" xfId="6863" xr:uid="{09C13444-E847-4B28-8A26-C0E846069F46}"/>
    <cellStyle name="Обычный 2 9 4 7" xfId="22886" xr:uid="{DC09917C-FA08-498E-9899-F96E84BFEF3E}"/>
    <cellStyle name="Обычный 2 9 4 8" xfId="38880" xr:uid="{523DEFB3-7CBF-44EA-975D-B0FD5203AA11}"/>
    <cellStyle name="Обычный 2 9 5" xfId="1958" xr:uid="{00000000-0005-0000-0000-000017070000}"/>
    <cellStyle name="Обычный 2 9 5 2" xfId="12701" xr:uid="{A9F3FA16-A6F4-4D18-A65C-0999E9F95EF5}"/>
    <cellStyle name="Обычный 2 9 5 2 2" xfId="28702" xr:uid="{E77F2DCB-A215-48A9-8BB3-BFD596EB4B7C}"/>
    <cellStyle name="Обычный 2 9 5 3" xfId="18040" xr:uid="{E6BFD810-9D54-45D9-9185-7A2E38CF711B}"/>
    <cellStyle name="Обычный 2 9 5 3 2" xfId="34041" xr:uid="{6DF0A9A8-4A11-4432-8D70-AD8746EFD948}"/>
    <cellStyle name="Обычный 2 9 5 4" xfId="7349" xr:uid="{F3EC2467-5AD1-44B9-BDE9-4E481055A8FC}"/>
    <cellStyle name="Обычный 2 9 5 5" xfId="23371" xr:uid="{BA4095ED-D4FA-4E67-B38B-8FCA77821C9A}"/>
    <cellStyle name="Обычный 2 9 6" xfId="3733" xr:uid="{00000000-0005-0000-0000-000018070000}"/>
    <cellStyle name="Обычный 2 9 6 2" xfId="14466" xr:uid="{8A8933B8-9D49-4D54-B729-D0D6F516D47D}"/>
    <cellStyle name="Обычный 2 9 6 2 2" xfId="30467" xr:uid="{F3286155-4AA9-44B8-8474-F6461A9DC80C}"/>
    <cellStyle name="Обычный 2 9 6 3" xfId="19805" xr:uid="{BF880D6B-C3D1-49DF-AEF5-DEFAC4CDEAA8}"/>
    <cellStyle name="Обычный 2 9 6 3 2" xfId="35806" xr:uid="{B866646B-6F4B-4008-ABB5-48B3437C264D}"/>
    <cellStyle name="Обычный 2 9 6 4" xfId="9116" xr:uid="{FF391B02-4C28-4809-8716-6F7B7CD5BC95}"/>
    <cellStyle name="Обычный 2 9 6 5" xfId="25136" xr:uid="{DCC1423D-A304-47D3-AAB0-98AFBAEC4F72}"/>
    <cellStyle name="Обычный 2 9 7" xfId="10937" xr:uid="{3DF5CED2-95E6-47E6-89FB-600F4A146793}"/>
    <cellStyle name="Обычный 2 9 7 2" xfId="26938" xr:uid="{34729038-325C-4F6F-8002-F8B21F7125C4}"/>
    <cellStyle name="Обычный 2 9 8" xfId="16276" xr:uid="{17D25E11-E360-4BF9-B482-D2902F6B9C56}"/>
    <cellStyle name="Обычный 2 9 8 2" xfId="32277" xr:uid="{0199AB4A-10C7-4E9F-9C15-11CCA4FE327E}"/>
    <cellStyle name="Обычный 2 9 9" xfId="5584" xr:uid="{A979CD83-FC99-4F8D-9D99-36F548BB9AFD}"/>
    <cellStyle name="Обычный 20" xfId="116" xr:uid="{00000000-0005-0000-0000-000019070000}"/>
    <cellStyle name="Обычный 20 10" xfId="21575" xr:uid="{43149D9E-DB01-4E53-8676-EABE01A32A23}"/>
    <cellStyle name="Обычный 20 11" xfId="37568" xr:uid="{3D868781-6C3F-4278-AB48-EB922AB0E55C}"/>
    <cellStyle name="Обычный 20 2" xfId="583" xr:uid="{00000000-0005-0000-0000-00001A070000}"/>
    <cellStyle name="Обычный 20 2 2" xfId="2386" xr:uid="{00000000-0005-0000-0000-00001B070000}"/>
    <cellStyle name="Обычный 20 2 2 2" xfId="13129" xr:uid="{D00D1BB9-876A-4FA2-B2F3-197E73721C68}"/>
    <cellStyle name="Обычный 20 2 2 2 2" xfId="29130" xr:uid="{3970C06C-D43F-464A-BEEC-BA1459B23448}"/>
    <cellStyle name="Обычный 20 2 2 3" xfId="18468" xr:uid="{0C5A54D3-AD36-465F-8CC3-EB7FC95E5620}"/>
    <cellStyle name="Обычный 20 2 2 3 2" xfId="34469" xr:uid="{959E56BA-E003-4EF6-8C52-717C2F1E86EA}"/>
    <cellStyle name="Обычный 20 2 2 4" xfId="7777" xr:uid="{4BBA559C-F276-4E52-A3BD-0A61F4F3B65F}"/>
    <cellStyle name="Обычный 20 2 2 5" xfId="23799" xr:uid="{D6FD4A22-BC61-4F17-B698-478F72AC1034}"/>
    <cellStyle name="Обычный 20 2 3" xfId="4161" xr:uid="{00000000-0005-0000-0000-00001C070000}"/>
    <cellStyle name="Обычный 20 2 3 2" xfId="14894" xr:uid="{82B733CF-165F-424D-9B3D-2C8B16C2DE22}"/>
    <cellStyle name="Обычный 20 2 3 2 2" xfId="30895" xr:uid="{A06186C3-FF3B-4A88-B8E6-1CEFA20DDE27}"/>
    <cellStyle name="Обычный 20 2 3 3" xfId="20233" xr:uid="{EAE49A8F-DB13-4C0F-B1FE-9BA7CCBCB760}"/>
    <cellStyle name="Обычный 20 2 3 3 2" xfId="36234" xr:uid="{4C46A8AB-E751-40DE-AD54-3AA719D05341}"/>
    <cellStyle name="Обычный 20 2 3 4" xfId="9544" xr:uid="{D6D7D64C-7ABE-48E8-944B-8117E6C7F9D4}"/>
    <cellStyle name="Обычный 20 2 3 5" xfId="25564" xr:uid="{AB1C20FA-A801-40BB-81C9-3D4DFA1188E6}"/>
    <cellStyle name="Обычный 20 2 4" xfId="11365" xr:uid="{43326CD9-F5FC-4854-8798-B53E30F47D6E}"/>
    <cellStyle name="Обычный 20 2 4 2" xfId="27366" xr:uid="{92052600-8BBF-4728-9192-6C5B0E265DA0}"/>
    <cellStyle name="Обычный 20 2 5" xfId="16704" xr:uid="{D93EB47E-210D-40F1-8E60-B0ABDBFC66DE}"/>
    <cellStyle name="Обычный 20 2 5 2" xfId="32705" xr:uid="{FB356D78-9375-4219-9B3B-A5A77C80BBF1}"/>
    <cellStyle name="Обычный 20 2 6" xfId="6012" xr:uid="{F0A7CF1C-7812-43B5-8B72-723BE4B0304F}"/>
    <cellStyle name="Обычный 20 2 7" xfId="22035" xr:uid="{AC380284-2BFB-4996-9EF2-F1A1A39C5A5A}"/>
    <cellStyle name="Обычный 20 2 8" xfId="38029" xr:uid="{50C7C830-4943-41AE-91ED-D3058C3DBD83}"/>
    <cellStyle name="Обычный 20 3" xfId="1004" xr:uid="{00000000-0005-0000-0000-00001D070000}"/>
    <cellStyle name="Обычный 20 3 2" xfId="2800" xr:uid="{00000000-0005-0000-0000-00001E070000}"/>
    <cellStyle name="Обычный 20 3 2 2" xfId="13542" xr:uid="{608A3B14-0FA8-455C-8B01-A30F98FC3770}"/>
    <cellStyle name="Обычный 20 3 2 2 2" xfId="29543" xr:uid="{9E8337F8-91F4-4843-8C19-644512480063}"/>
    <cellStyle name="Обычный 20 3 2 3" xfId="18881" xr:uid="{AA96CB6D-BCF5-4923-9A7C-F10149FD83A7}"/>
    <cellStyle name="Обычный 20 3 2 3 2" xfId="34882" xr:uid="{1304CA4C-B016-4C62-83F0-22DD81A8FB69}"/>
    <cellStyle name="Обычный 20 3 2 4" xfId="8190" xr:uid="{6FE1FD85-A7C8-4627-9BF8-A81FACCACA88}"/>
    <cellStyle name="Обычный 20 3 2 5" xfId="24212" xr:uid="{A78C110F-058F-4835-A615-20DDD09CD438}"/>
    <cellStyle name="Обычный 20 3 3" xfId="4574" xr:uid="{00000000-0005-0000-0000-00001F070000}"/>
    <cellStyle name="Обычный 20 3 3 2" xfId="15307" xr:uid="{61EFEB76-7E82-4555-9374-97678D67BFFC}"/>
    <cellStyle name="Обычный 20 3 3 2 2" xfId="31308" xr:uid="{F5767D56-99E7-4D15-A91C-F0BED3AC5D2E}"/>
    <cellStyle name="Обычный 20 3 3 3" xfId="20646" xr:uid="{7B96C2DD-46B8-4815-B6E6-252B6F1F401F}"/>
    <cellStyle name="Обычный 20 3 3 3 2" xfId="36647" xr:uid="{9199B2CB-5E60-414B-BAC5-686827711181}"/>
    <cellStyle name="Обычный 20 3 3 4" xfId="9957" xr:uid="{3D8E4336-CF9C-4B35-AA54-60E34A7DFB0E}"/>
    <cellStyle name="Обычный 20 3 3 5" xfId="25977" xr:uid="{B696B426-0D5C-468E-8172-4DE5CC73FE5A}"/>
    <cellStyle name="Обычный 20 3 4" xfId="11778" xr:uid="{0787B716-87F3-4F0A-A936-AD2BC1D40FA1}"/>
    <cellStyle name="Обычный 20 3 4 2" xfId="27779" xr:uid="{1AE49E20-EAFD-413E-987D-EC0783522EA8}"/>
    <cellStyle name="Обычный 20 3 5" xfId="17117" xr:uid="{903098E1-7D18-45D2-8769-BA8B8B063A8C}"/>
    <cellStyle name="Обычный 20 3 5 2" xfId="33118" xr:uid="{867D6C36-CE9E-409E-B0C1-AB95A2B7F605}"/>
    <cellStyle name="Обычный 20 3 6" xfId="6425" xr:uid="{366D9FCA-3684-4EF3-AA64-38FF3BD26C00}"/>
    <cellStyle name="Обычный 20 3 7" xfId="22448" xr:uid="{C9443565-6DD5-47A3-9C60-76324E16E791}"/>
    <cellStyle name="Обычный 20 3 8" xfId="38442" xr:uid="{C8BDECCC-0BE4-46DD-986F-4CE7D68CF533}"/>
    <cellStyle name="Обычный 20 4" xfId="1409" xr:uid="{00000000-0005-0000-0000-000020070000}"/>
    <cellStyle name="Обычный 20 4 2" xfId="3205" xr:uid="{00000000-0005-0000-0000-000021070000}"/>
    <cellStyle name="Обычный 20 4 2 2" xfId="13947" xr:uid="{385C3C06-42D2-4386-9DA2-6C984ABCCD4A}"/>
    <cellStyle name="Обычный 20 4 2 2 2" xfId="29948" xr:uid="{8CE94394-676C-4346-8BFC-B5E85DED9023}"/>
    <cellStyle name="Обычный 20 4 2 3" xfId="19286" xr:uid="{A740D13C-A68F-42E6-A700-49685DB23417}"/>
    <cellStyle name="Обычный 20 4 2 3 2" xfId="35287" xr:uid="{40BF52B1-5A24-47B4-9B3D-7C0C1B44D5F4}"/>
    <cellStyle name="Обычный 20 4 2 4" xfId="8595" xr:uid="{E74BDCAE-F5A1-452A-BFDE-B0CCE52500CB}"/>
    <cellStyle name="Обычный 20 4 2 5" xfId="24617" xr:uid="{373BB064-7832-42B7-AE05-F4A44CD9A82D}"/>
    <cellStyle name="Обычный 20 4 3" xfId="4979" xr:uid="{00000000-0005-0000-0000-000022070000}"/>
    <cellStyle name="Обычный 20 4 3 2" xfId="15712" xr:uid="{657E2190-58C4-475F-BF41-163895EE636D}"/>
    <cellStyle name="Обычный 20 4 3 2 2" xfId="31713" xr:uid="{F020AE86-B7B6-4BA3-97B0-FAB3091DC7B4}"/>
    <cellStyle name="Обычный 20 4 3 3" xfId="21051" xr:uid="{D539EF14-3698-4341-A85E-EFEFF2207986}"/>
    <cellStyle name="Обычный 20 4 3 3 2" xfId="37052" xr:uid="{69E38C4F-6AFC-4168-8C82-28F6C0DB98CC}"/>
    <cellStyle name="Обычный 20 4 3 4" xfId="10362" xr:uid="{0A7027F2-D1CB-4D00-81E0-54FBC58BC844}"/>
    <cellStyle name="Обычный 20 4 3 5" xfId="26382" xr:uid="{2167043C-2EB3-4C03-AD14-DF58F1DC4D4E}"/>
    <cellStyle name="Обычный 20 4 4" xfId="12183" xr:uid="{11ED22A4-1D05-442F-B6C8-6D3EA81B9A87}"/>
    <cellStyle name="Обычный 20 4 4 2" xfId="28184" xr:uid="{AB30BE60-2CEC-45AF-B6DC-781D65FD2027}"/>
    <cellStyle name="Обычный 20 4 5" xfId="17522" xr:uid="{705926D0-E03D-42B7-8F8A-06F0FCAA10B0}"/>
    <cellStyle name="Обычный 20 4 5 2" xfId="33523" xr:uid="{03F56943-8B9D-41E0-B5A0-FC76BD362414}"/>
    <cellStyle name="Обычный 20 4 6" xfId="6830" xr:uid="{E5268F07-BE17-42AC-9EDB-B00C7ED69D6E}"/>
    <cellStyle name="Обычный 20 4 7" xfId="22853" xr:uid="{A1028988-5583-46D6-AB0D-1FAEA62A8ED1}"/>
    <cellStyle name="Обычный 20 4 8" xfId="38847" xr:uid="{EF7B97C7-9DC8-4F92-ACCB-A27440D68284}"/>
    <cellStyle name="Обычный 20 5" xfId="1925" xr:uid="{00000000-0005-0000-0000-000023070000}"/>
    <cellStyle name="Обычный 20 5 2" xfId="12668" xr:uid="{8DF8550A-5D0B-4759-BED5-339221B13712}"/>
    <cellStyle name="Обычный 20 5 2 2" xfId="28669" xr:uid="{8EF22258-37A0-4AD5-92CD-B5446F885822}"/>
    <cellStyle name="Обычный 20 5 3" xfId="18007" xr:uid="{CCB1FCC1-53B9-4309-8BDC-B639BA6BDE79}"/>
    <cellStyle name="Обычный 20 5 3 2" xfId="34008" xr:uid="{B50A45D7-3A98-4AEA-982D-E5AE48F8EAF1}"/>
    <cellStyle name="Обычный 20 5 4" xfId="7316" xr:uid="{ADD5D3C8-A633-4027-8EF4-D9427DCD55D6}"/>
    <cellStyle name="Обычный 20 5 5" xfId="23338" xr:uid="{40CE5A9B-88BD-4891-A3CF-5759262F748A}"/>
    <cellStyle name="Обычный 20 6" xfId="3700" xr:uid="{00000000-0005-0000-0000-000024070000}"/>
    <cellStyle name="Обычный 20 6 2" xfId="14433" xr:uid="{2CAB4FC4-70EF-491D-A591-D500152C251E}"/>
    <cellStyle name="Обычный 20 6 2 2" xfId="30434" xr:uid="{EECBAB22-FCF7-4CB7-9334-9406FB31F01E}"/>
    <cellStyle name="Обычный 20 6 3" xfId="19772" xr:uid="{0A13B2DC-AF7A-454B-A413-69A8E02DDC89}"/>
    <cellStyle name="Обычный 20 6 3 2" xfId="35773" xr:uid="{4E3515E5-4442-410A-BCF0-C02A13C0223C}"/>
    <cellStyle name="Обычный 20 6 4" xfId="9083" xr:uid="{C3E1E21A-3DBC-401D-B58D-B4817944965D}"/>
    <cellStyle name="Обычный 20 6 5" xfId="25103" xr:uid="{498F0E3E-4C2E-47EB-867C-5596CBC77AA6}"/>
    <cellStyle name="Обычный 20 7" xfId="10905" xr:uid="{CB92BAB7-EE59-4069-9789-2EEE4E3F4371}"/>
    <cellStyle name="Обычный 20 7 2" xfId="26906" xr:uid="{76DD9499-5727-4BD0-A1DA-9C522B5E174F}"/>
    <cellStyle name="Обычный 20 8" xfId="16244" xr:uid="{E1159963-AAEC-4AE2-864A-D17A54ADE049}"/>
    <cellStyle name="Обычный 20 8 2" xfId="32245" xr:uid="{79894C25-5F4E-4A91-8D05-DE519CD25986}"/>
    <cellStyle name="Обычный 20 9" xfId="5552" xr:uid="{B55AFB7A-91D7-4999-96D9-462EE4390B3C}"/>
    <cellStyle name="Обычный 200" xfId="331" xr:uid="{00000000-0005-0000-0000-000025070000}"/>
    <cellStyle name="Обычный 200 10" xfId="21786" xr:uid="{18396047-5A8B-423D-8644-FDE4E7B42E10}"/>
    <cellStyle name="Обычный 200 11" xfId="37780" xr:uid="{85E3B28F-C617-4357-8DCD-2CE02103CC42}"/>
    <cellStyle name="Обычный 200 2" xfId="800" xr:uid="{00000000-0005-0000-0000-000026070000}"/>
    <cellStyle name="Обычный 200 2 2" xfId="2598" xr:uid="{00000000-0005-0000-0000-000027070000}"/>
    <cellStyle name="Обычный 200 2 2 2" xfId="13341" xr:uid="{CAA24F60-4564-41EF-9249-0743CFDFFC5A}"/>
    <cellStyle name="Обычный 200 2 2 2 2" xfId="29342" xr:uid="{5C1B5468-E43F-4407-9C54-EFBC645885AE}"/>
    <cellStyle name="Обычный 200 2 2 3" xfId="18680" xr:uid="{F3E46F96-D2C9-4FEF-8BFA-F0CC914E6D42}"/>
    <cellStyle name="Обычный 200 2 2 3 2" xfId="34681" xr:uid="{0E302F6B-D349-4B7A-9D42-66DED7EFCA2C}"/>
    <cellStyle name="Обычный 200 2 2 4" xfId="7989" xr:uid="{6F4DBE26-BDE4-46A2-877D-18BE129E66EB}"/>
    <cellStyle name="Обычный 200 2 2 5" xfId="24011" xr:uid="{0405EA4D-EF42-4407-82E8-87A75DFBD4F0}"/>
    <cellStyle name="Обычный 200 2 3" xfId="4373" xr:uid="{00000000-0005-0000-0000-000028070000}"/>
    <cellStyle name="Обычный 200 2 3 2" xfId="15106" xr:uid="{F270867B-2798-421F-8429-8B5E2AA7FEAE}"/>
    <cellStyle name="Обычный 200 2 3 2 2" xfId="31107" xr:uid="{4CE0E299-2E36-4892-9245-925720FBF2C3}"/>
    <cellStyle name="Обычный 200 2 3 3" xfId="20445" xr:uid="{A21BB244-DCE1-414D-8EC1-D41B691EC9DD}"/>
    <cellStyle name="Обычный 200 2 3 3 2" xfId="36446" xr:uid="{AA24DF4C-AB0E-468F-B736-EA429720A5A7}"/>
    <cellStyle name="Обычный 200 2 3 4" xfId="9756" xr:uid="{25CA51D4-F91F-42AB-BF5F-1B99CCB87B3B}"/>
    <cellStyle name="Обычный 200 2 3 5" xfId="25776" xr:uid="{8705747F-8B5C-490D-BF7D-8E46BC107D93}"/>
    <cellStyle name="Обычный 200 2 4" xfId="11577" xr:uid="{80A816EA-A8A5-46F2-963B-7DC2C4665E02}"/>
    <cellStyle name="Обычный 200 2 4 2" xfId="27578" xr:uid="{4A489F11-5F43-4330-937B-6AA331EF76ED}"/>
    <cellStyle name="Обычный 200 2 5" xfId="16916" xr:uid="{957FD3DF-263E-44DB-ACDD-0E6CFC248266}"/>
    <cellStyle name="Обычный 200 2 5 2" xfId="32917" xr:uid="{B26205CE-C94B-4639-8A78-0BD3A208AA92}"/>
    <cellStyle name="Обычный 200 2 6" xfId="6224" xr:uid="{94ACDC62-2767-4FB4-AA76-1B0B18591A79}"/>
    <cellStyle name="Обычный 200 2 7" xfId="22247" xr:uid="{1F20721E-A8AA-4F7F-AE72-292706801098}"/>
    <cellStyle name="Обычный 200 2 8" xfId="38241" xr:uid="{0AC6FFC3-E0C5-41E7-BB88-670AE6EBC806}"/>
    <cellStyle name="Обычный 200 3" xfId="1216" xr:uid="{00000000-0005-0000-0000-000029070000}"/>
    <cellStyle name="Обычный 200 3 2" xfId="3012" xr:uid="{00000000-0005-0000-0000-00002A070000}"/>
    <cellStyle name="Обычный 200 3 2 2" xfId="13754" xr:uid="{6778CB15-965B-4055-BE48-4F32E4A68497}"/>
    <cellStyle name="Обычный 200 3 2 2 2" xfId="29755" xr:uid="{1E3E5247-864E-420D-8425-5A2643DE29A7}"/>
    <cellStyle name="Обычный 200 3 2 3" xfId="19093" xr:uid="{F7D1DBAF-189E-45F6-83AF-F22846BF6AF6}"/>
    <cellStyle name="Обычный 200 3 2 3 2" xfId="35094" xr:uid="{E07151ED-3AEE-41A8-BC71-D46BCB2A5B48}"/>
    <cellStyle name="Обычный 200 3 2 4" xfId="8402" xr:uid="{BCD347C5-92A1-489C-96AE-6B804C5617AC}"/>
    <cellStyle name="Обычный 200 3 2 5" xfId="24424" xr:uid="{B6299552-6271-4A1A-8F23-CCAE98D2C34F}"/>
    <cellStyle name="Обычный 200 3 3" xfId="4786" xr:uid="{00000000-0005-0000-0000-00002B070000}"/>
    <cellStyle name="Обычный 200 3 3 2" xfId="15519" xr:uid="{22AB9FD9-CE71-4026-B584-8F104F2208C4}"/>
    <cellStyle name="Обычный 200 3 3 2 2" xfId="31520" xr:uid="{E2F51108-8129-4888-9BA1-39FACD470A95}"/>
    <cellStyle name="Обычный 200 3 3 3" xfId="20858" xr:uid="{66E8893D-2054-4759-8B99-7942C453EECC}"/>
    <cellStyle name="Обычный 200 3 3 3 2" xfId="36859" xr:uid="{7061D37A-6719-46FA-9826-997A6CE61811}"/>
    <cellStyle name="Обычный 200 3 3 4" xfId="10169" xr:uid="{002B849E-121D-45E0-AD90-C8B2C36BE852}"/>
    <cellStyle name="Обычный 200 3 3 5" xfId="26189" xr:uid="{933B9A3A-1BE5-49CD-9541-F559BAE2877D}"/>
    <cellStyle name="Обычный 200 3 4" xfId="11990" xr:uid="{536D44F7-2A74-40D1-832C-267E9A95B325}"/>
    <cellStyle name="Обычный 200 3 4 2" xfId="27991" xr:uid="{9F3E65A7-AA28-43BF-9EFF-B03DD4559642}"/>
    <cellStyle name="Обычный 200 3 5" xfId="17329" xr:uid="{1F8085DB-50FC-49FA-A6C2-302B60926CCD}"/>
    <cellStyle name="Обычный 200 3 5 2" xfId="33330" xr:uid="{AE9AC9BD-EABC-4D1D-887A-E7170508BDF5}"/>
    <cellStyle name="Обычный 200 3 6" xfId="6637" xr:uid="{1BC0372C-BEC5-401A-A6B6-A2A2A662F138}"/>
    <cellStyle name="Обычный 200 3 7" xfId="22660" xr:uid="{C10DA4E1-D7B5-4AC8-A140-B70305A41221}"/>
    <cellStyle name="Обычный 200 3 8" xfId="38654" xr:uid="{D324DF38-9E7E-47D3-ACCD-BDF915789CB0}"/>
    <cellStyle name="Обычный 200 4" xfId="1621" xr:uid="{00000000-0005-0000-0000-00002C070000}"/>
    <cellStyle name="Обычный 200 4 2" xfId="3417" xr:uid="{00000000-0005-0000-0000-00002D070000}"/>
    <cellStyle name="Обычный 200 4 2 2" xfId="14159" xr:uid="{0B68B050-2648-4D58-A936-6A3FAB2D03A9}"/>
    <cellStyle name="Обычный 200 4 2 2 2" xfId="30160" xr:uid="{5E0413AE-4BBE-4862-9798-4F4C1CAB2E07}"/>
    <cellStyle name="Обычный 200 4 2 3" xfId="19498" xr:uid="{E444A45E-F6AE-4746-B1B5-A249908C062A}"/>
    <cellStyle name="Обычный 200 4 2 3 2" xfId="35499" xr:uid="{E24FAF68-2546-4BD0-9C34-4F87A99F5FA0}"/>
    <cellStyle name="Обычный 200 4 2 4" xfId="8807" xr:uid="{99E07DCB-D32C-46C5-B5BD-AD1A8401F0D2}"/>
    <cellStyle name="Обычный 200 4 2 5" xfId="24829" xr:uid="{C3263B15-4785-4A4F-A292-BDD14D5F8764}"/>
    <cellStyle name="Обычный 200 4 3" xfId="5191" xr:uid="{00000000-0005-0000-0000-00002E070000}"/>
    <cellStyle name="Обычный 200 4 3 2" xfId="15924" xr:uid="{EE9007B1-7DCB-43F8-ADA6-00D2D62B6EE0}"/>
    <cellStyle name="Обычный 200 4 3 2 2" xfId="31925" xr:uid="{EF0658D1-56B5-450C-9D4D-09712662B779}"/>
    <cellStyle name="Обычный 200 4 3 3" xfId="21263" xr:uid="{BD5183A0-C3EB-4CD2-B7E1-7866078658F4}"/>
    <cellStyle name="Обычный 200 4 3 3 2" xfId="37264" xr:uid="{C88CE61A-4BAE-4182-9BF0-F6B109D3BBD0}"/>
    <cellStyle name="Обычный 200 4 3 4" xfId="10574" xr:uid="{B2DBFB9F-27FF-4AD4-BC6A-A03AD013E7A4}"/>
    <cellStyle name="Обычный 200 4 3 5" xfId="26594" xr:uid="{9EE2D5E7-E8F9-4CE6-817C-B97F0A2DF20B}"/>
    <cellStyle name="Обычный 200 4 4" xfId="12395" xr:uid="{D3419C7F-7266-4DF7-8130-CD19B2793093}"/>
    <cellStyle name="Обычный 200 4 4 2" xfId="28396" xr:uid="{FF0F295D-E5CF-45D6-BC83-5CB60D6EFAAE}"/>
    <cellStyle name="Обычный 200 4 5" xfId="17734" xr:uid="{7748E1C4-D3D5-46AB-99D5-B5B79CCED9B5}"/>
    <cellStyle name="Обычный 200 4 5 2" xfId="33735" xr:uid="{78AD8251-4B14-4091-A296-42DBAEE08013}"/>
    <cellStyle name="Обычный 200 4 6" xfId="7042" xr:uid="{4429161D-C8FC-4E74-A30D-D2B05A5B235F}"/>
    <cellStyle name="Обычный 200 4 7" xfId="23065" xr:uid="{ABCE1B8F-D696-4293-8333-D381BE832CF8}"/>
    <cellStyle name="Обычный 200 4 8" xfId="39059" xr:uid="{953BE6DE-C345-4D9C-A508-6F5349F7CB8C}"/>
    <cellStyle name="Обычный 200 5" xfId="2137" xr:uid="{00000000-0005-0000-0000-00002F070000}"/>
    <cellStyle name="Обычный 200 5 2" xfId="12880" xr:uid="{33D6E895-202B-4B2B-B9B5-309C4C817FC8}"/>
    <cellStyle name="Обычный 200 5 2 2" xfId="28881" xr:uid="{EB0ACA6A-96E5-4508-BC3E-4DC3C395B2E4}"/>
    <cellStyle name="Обычный 200 5 3" xfId="18219" xr:uid="{0A0912B7-0F9F-4D95-9620-836157148618}"/>
    <cellStyle name="Обычный 200 5 3 2" xfId="34220" xr:uid="{E3C02647-597A-47A5-947C-F881E8DF9264}"/>
    <cellStyle name="Обычный 200 5 4" xfId="7528" xr:uid="{E7E07335-0766-4E2A-8022-8CD4C9E368F8}"/>
    <cellStyle name="Обычный 200 5 5" xfId="23550" xr:uid="{1EB53F31-4593-4597-A033-DF58F6527BCA}"/>
    <cellStyle name="Обычный 200 6" xfId="3912" xr:uid="{00000000-0005-0000-0000-000030070000}"/>
    <cellStyle name="Обычный 200 6 2" xfId="14645" xr:uid="{B578CCC7-FD79-4F0D-AAFD-F086035C845D}"/>
    <cellStyle name="Обычный 200 6 2 2" xfId="30646" xr:uid="{05C27E9B-7DCE-4EA2-9426-D972E3116B55}"/>
    <cellStyle name="Обычный 200 6 3" xfId="19984" xr:uid="{74455825-CC51-4522-AE04-19EDEECD8AFA}"/>
    <cellStyle name="Обычный 200 6 3 2" xfId="35985" xr:uid="{2A88F172-418D-4615-B378-1C50CC1F0B4D}"/>
    <cellStyle name="Обычный 200 6 4" xfId="9295" xr:uid="{E93CCBE8-AEDB-424B-91E1-8B1FF25635A6}"/>
    <cellStyle name="Обычный 200 6 5" xfId="25315" xr:uid="{89F12F9C-625E-4064-BD6A-AB0928CD4741}"/>
    <cellStyle name="Обычный 200 7" xfId="11116" xr:uid="{3F5323C2-7E45-45BE-8094-F8DA5077848B}"/>
    <cellStyle name="Обычный 200 7 2" xfId="27117" xr:uid="{8A9E4A19-209F-460A-93AB-7693E6E2056F}"/>
    <cellStyle name="Обычный 200 8" xfId="16455" xr:uid="{9463830D-11ED-4B88-825D-33C7C299D598}"/>
    <cellStyle name="Обычный 200 8 2" xfId="32456" xr:uid="{095900C7-947C-45C3-9CD8-9E521B546CBF}"/>
    <cellStyle name="Обычный 200 9" xfId="5763" xr:uid="{B1C790C3-A052-47DA-8004-ECD7F0275D2A}"/>
    <cellStyle name="Обычный 201" xfId="332" xr:uid="{00000000-0005-0000-0000-000031070000}"/>
    <cellStyle name="Обычный 201 10" xfId="21787" xr:uid="{2DFC8D57-ED80-40D7-83BE-E6E53FC5A4D0}"/>
    <cellStyle name="Обычный 201 11" xfId="37781" xr:uid="{0D56BF2A-C7C9-4DCE-8647-82C21542B9A3}"/>
    <cellStyle name="Обычный 201 2" xfId="801" xr:uid="{00000000-0005-0000-0000-000032070000}"/>
    <cellStyle name="Обычный 201 2 2" xfId="2599" xr:uid="{00000000-0005-0000-0000-000033070000}"/>
    <cellStyle name="Обычный 201 2 2 2" xfId="13342" xr:uid="{E659B927-31EB-4F5E-A5A0-A6FBC417C932}"/>
    <cellStyle name="Обычный 201 2 2 2 2" xfId="29343" xr:uid="{827CF65E-F4BA-4E03-B9FD-EDAA792455E8}"/>
    <cellStyle name="Обычный 201 2 2 3" xfId="18681" xr:uid="{954ABEDC-8C44-4AB2-8B2B-23B492AC8DBB}"/>
    <cellStyle name="Обычный 201 2 2 3 2" xfId="34682" xr:uid="{EBA3B758-4E85-4A95-9ABE-399DC1B16163}"/>
    <cellStyle name="Обычный 201 2 2 4" xfId="7990" xr:uid="{37AF8A08-59D1-4920-BDD7-42A2F55BA6F2}"/>
    <cellStyle name="Обычный 201 2 2 5" xfId="24012" xr:uid="{521AC176-34D0-481A-8E3C-0D0AEE158B76}"/>
    <cellStyle name="Обычный 201 2 3" xfId="4374" xr:uid="{00000000-0005-0000-0000-000034070000}"/>
    <cellStyle name="Обычный 201 2 3 2" xfId="15107" xr:uid="{89D1C45A-5A12-4F24-BDFB-1B76E9AEC1E5}"/>
    <cellStyle name="Обычный 201 2 3 2 2" xfId="31108" xr:uid="{2CC4DDCC-0B01-4725-B410-E5FF476332EE}"/>
    <cellStyle name="Обычный 201 2 3 3" xfId="20446" xr:uid="{587EA2FA-43D6-4F27-AE54-ECE626DD6D1A}"/>
    <cellStyle name="Обычный 201 2 3 3 2" xfId="36447" xr:uid="{9E80C393-2E08-4130-BC6D-3412D9491F43}"/>
    <cellStyle name="Обычный 201 2 3 4" xfId="9757" xr:uid="{4A5781FC-3E27-4C0A-BD32-EE9D225ADF45}"/>
    <cellStyle name="Обычный 201 2 3 5" xfId="25777" xr:uid="{6AD32A6C-1A87-4870-95C6-F0506FC069A7}"/>
    <cellStyle name="Обычный 201 2 4" xfId="11578" xr:uid="{6D906840-E77C-4FEA-AB4C-BA9CA752F5DA}"/>
    <cellStyle name="Обычный 201 2 4 2" xfId="27579" xr:uid="{0D6D433E-2725-4C19-AC77-28F5F2C529B6}"/>
    <cellStyle name="Обычный 201 2 5" xfId="16917" xr:uid="{DA0F9079-187D-42EA-BE72-4D1820D82523}"/>
    <cellStyle name="Обычный 201 2 5 2" xfId="32918" xr:uid="{FFA31870-7AB3-4E73-A2FB-DBF51426E969}"/>
    <cellStyle name="Обычный 201 2 6" xfId="6225" xr:uid="{566D7389-2E38-448A-A0E2-42D2AE5C0F30}"/>
    <cellStyle name="Обычный 201 2 7" xfId="22248" xr:uid="{7C19D62C-5F27-4C4C-9EF5-956E7668EB30}"/>
    <cellStyle name="Обычный 201 2 8" xfId="38242" xr:uid="{1C7DB507-2B33-4D7E-8F8F-CC7F7E7FBC24}"/>
    <cellStyle name="Обычный 201 3" xfId="1217" xr:uid="{00000000-0005-0000-0000-000035070000}"/>
    <cellStyle name="Обычный 201 3 2" xfId="3013" xr:uid="{00000000-0005-0000-0000-000036070000}"/>
    <cellStyle name="Обычный 201 3 2 2" xfId="13755" xr:uid="{0FB47ACB-9DF8-4D66-A3DE-38C96AC40E1B}"/>
    <cellStyle name="Обычный 201 3 2 2 2" xfId="29756" xr:uid="{84658E28-78ED-447B-869E-6948374FF7ED}"/>
    <cellStyle name="Обычный 201 3 2 3" xfId="19094" xr:uid="{867E740B-E8B0-4967-9212-EF1F8DBC1F5E}"/>
    <cellStyle name="Обычный 201 3 2 3 2" xfId="35095" xr:uid="{A7DF9BDB-7756-44A0-9666-27564EE0766A}"/>
    <cellStyle name="Обычный 201 3 2 4" xfId="8403" xr:uid="{DE29F78D-4C0B-42C1-BF53-9E6793CA98E1}"/>
    <cellStyle name="Обычный 201 3 2 5" xfId="24425" xr:uid="{9285AFCE-46D9-43C9-BA84-0AA51C86F412}"/>
    <cellStyle name="Обычный 201 3 3" xfId="4787" xr:uid="{00000000-0005-0000-0000-000037070000}"/>
    <cellStyle name="Обычный 201 3 3 2" xfId="15520" xr:uid="{B2A1C791-69B8-4059-80A2-D528AD3C3FDC}"/>
    <cellStyle name="Обычный 201 3 3 2 2" xfId="31521" xr:uid="{5F118948-0B72-4488-9328-55F3E4D74822}"/>
    <cellStyle name="Обычный 201 3 3 3" xfId="20859" xr:uid="{AC45E22E-8651-4503-91C9-39D4BDD9D013}"/>
    <cellStyle name="Обычный 201 3 3 3 2" xfId="36860" xr:uid="{A9BC2530-2423-4651-A633-B53D22F524B4}"/>
    <cellStyle name="Обычный 201 3 3 4" xfId="10170" xr:uid="{CAD728B2-7B02-45C3-8267-250E4F1A6EDC}"/>
    <cellStyle name="Обычный 201 3 3 5" xfId="26190" xr:uid="{0757FF6A-98D7-463C-9514-E2AF54D28069}"/>
    <cellStyle name="Обычный 201 3 4" xfId="11991" xr:uid="{0E8CB4BF-D246-4B73-B78F-1D161FC8D89A}"/>
    <cellStyle name="Обычный 201 3 4 2" xfId="27992" xr:uid="{08FC0CCC-F5EB-4030-A794-6DE401698DA2}"/>
    <cellStyle name="Обычный 201 3 5" xfId="17330" xr:uid="{7F3B9972-5A9D-4C9A-8F03-5F2C5D9277AB}"/>
    <cellStyle name="Обычный 201 3 5 2" xfId="33331" xr:uid="{B6BCAC06-2886-4DAA-B09E-95F11741D329}"/>
    <cellStyle name="Обычный 201 3 6" xfId="6638" xr:uid="{F5370838-D46C-4A85-90E4-E12E8ACB1CB2}"/>
    <cellStyle name="Обычный 201 3 7" xfId="22661" xr:uid="{962A5F2E-0514-4FB1-9742-6434F218B6D5}"/>
    <cellStyle name="Обычный 201 3 8" xfId="38655" xr:uid="{3688EB55-3945-4EAD-9F84-28F1955D5CEA}"/>
    <cellStyle name="Обычный 201 4" xfId="1622" xr:uid="{00000000-0005-0000-0000-000038070000}"/>
    <cellStyle name="Обычный 201 4 2" xfId="3418" xr:uid="{00000000-0005-0000-0000-000039070000}"/>
    <cellStyle name="Обычный 201 4 2 2" xfId="14160" xr:uid="{2949453C-99BC-4305-932D-F118E84D695D}"/>
    <cellStyle name="Обычный 201 4 2 2 2" xfId="30161" xr:uid="{4E1DF21A-92BC-4196-AE62-60C44873AA91}"/>
    <cellStyle name="Обычный 201 4 2 3" xfId="19499" xr:uid="{ABC43B7F-3B0D-47DD-9933-4035E0B9D07E}"/>
    <cellStyle name="Обычный 201 4 2 3 2" xfId="35500" xr:uid="{23B2E9B0-65C7-4F64-8ABD-AF0FF750DF7B}"/>
    <cellStyle name="Обычный 201 4 2 4" xfId="8808" xr:uid="{B777DE80-E811-4765-B7D6-ABAB76FB6E74}"/>
    <cellStyle name="Обычный 201 4 2 5" xfId="24830" xr:uid="{EF186F25-21E1-4246-9173-638FD778999B}"/>
    <cellStyle name="Обычный 201 4 3" xfId="5192" xr:uid="{00000000-0005-0000-0000-00003A070000}"/>
    <cellStyle name="Обычный 201 4 3 2" xfId="15925" xr:uid="{66CBD2D6-2DFA-48D1-A097-9B2F608B761E}"/>
    <cellStyle name="Обычный 201 4 3 2 2" xfId="31926" xr:uid="{B4C1DADD-F25F-4A77-918D-992CC98BC2FA}"/>
    <cellStyle name="Обычный 201 4 3 3" xfId="21264" xr:uid="{255E5FDE-4E03-46CB-B570-567A9151A599}"/>
    <cellStyle name="Обычный 201 4 3 3 2" xfId="37265" xr:uid="{FFCD3767-A4A4-4569-A0DA-83E0862D05CD}"/>
    <cellStyle name="Обычный 201 4 3 4" xfId="10575" xr:uid="{E3D7F0F3-F229-41CD-A885-6F7599D72E89}"/>
    <cellStyle name="Обычный 201 4 3 5" xfId="26595" xr:uid="{BD609052-619A-415C-83B3-31ED19D46B57}"/>
    <cellStyle name="Обычный 201 4 4" xfId="12396" xr:uid="{917D5A31-883A-47E1-A2D3-3AD27C620F1B}"/>
    <cellStyle name="Обычный 201 4 4 2" xfId="28397" xr:uid="{7D3B01D1-187D-4A55-9B0B-A7E55BDBAB0A}"/>
    <cellStyle name="Обычный 201 4 5" xfId="17735" xr:uid="{2D3723F5-3366-4795-AF29-C91C5D2DA806}"/>
    <cellStyle name="Обычный 201 4 5 2" xfId="33736" xr:uid="{80CDC19E-19C4-4105-B7A6-2920BEF11A17}"/>
    <cellStyle name="Обычный 201 4 6" xfId="7043" xr:uid="{4E227565-DB9A-423B-A23B-F8AC689FE87F}"/>
    <cellStyle name="Обычный 201 4 7" xfId="23066" xr:uid="{EF7A8D80-8634-409B-93F1-BE590D2585A8}"/>
    <cellStyle name="Обычный 201 4 8" xfId="39060" xr:uid="{BEAA9E1B-B1E6-43B8-8AA7-4729C76C6941}"/>
    <cellStyle name="Обычный 201 5" xfId="2138" xr:uid="{00000000-0005-0000-0000-00003B070000}"/>
    <cellStyle name="Обычный 201 5 2" xfId="12881" xr:uid="{013395F2-D216-4BEE-8757-A999FFB1C710}"/>
    <cellStyle name="Обычный 201 5 2 2" xfId="28882" xr:uid="{37C1BBDD-6E82-4A26-83F9-FBC3C6790CC9}"/>
    <cellStyle name="Обычный 201 5 3" xfId="18220" xr:uid="{17913082-8897-4D31-8B8C-A7EB04E4D04C}"/>
    <cellStyle name="Обычный 201 5 3 2" xfId="34221" xr:uid="{6A8E9860-07E3-40A7-AF46-36B5E63E8376}"/>
    <cellStyle name="Обычный 201 5 4" xfId="7529" xr:uid="{AE112501-552C-4382-A4A1-647D81E204B7}"/>
    <cellStyle name="Обычный 201 5 5" xfId="23551" xr:uid="{6265B468-C934-455D-9692-B3F70D1ECB82}"/>
    <cellStyle name="Обычный 201 6" xfId="3913" xr:uid="{00000000-0005-0000-0000-00003C070000}"/>
    <cellStyle name="Обычный 201 6 2" xfId="14646" xr:uid="{6DFED85C-4839-41FA-B325-C0278C7616FF}"/>
    <cellStyle name="Обычный 201 6 2 2" xfId="30647" xr:uid="{05F0BE9F-EA39-437E-8D55-9F157D03E284}"/>
    <cellStyle name="Обычный 201 6 3" xfId="19985" xr:uid="{8A948977-B063-4044-8052-8BDA34E7B4C1}"/>
    <cellStyle name="Обычный 201 6 3 2" xfId="35986" xr:uid="{47774DAC-2C5A-4EE0-AE32-FE6BA5E37CE1}"/>
    <cellStyle name="Обычный 201 6 4" xfId="9296" xr:uid="{B8CB70CA-27C3-4127-A62B-2C10887AC449}"/>
    <cellStyle name="Обычный 201 6 5" xfId="25316" xr:uid="{603E28D5-C79E-4719-B586-AA3FE0066476}"/>
    <cellStyle name="Обычный 201 7" xfId="11117" xr:uid="{2E62CEF8-2A9E-4E02-A167-148A8C01EC47}"/>
    <cellStyle name="Обычный 201 7 2" xfId="27118" xr:uid="{CE36A417-CCDD-4D9B-A858-CE397424B1EF}"/>
    <cellStyle name="Обычный 201 8" xfId="16456" xr:uid="{D44E527E-D50B-4F87-A9B5-79BDC4106F63}"/>
    <cellStyle name="Обычный 201 8 2" xfId="32457" xr:uid="{F8F0F7A0-DF2F-4785-A5AD-6ECE3A529100}"/>
    <cellStyle name="Обычный 201 9" xfId="5764" xr:uid="{0C3B61CF-8680-44F8-A22C-6E9E9279CA5D}"/>
    <cellStyle name="Обычный 202" xfId="333" xr:uid="{00000000-0005-0000-0000-00003D070000}"/>
    <cellStyle name="Обычный 202 10" xfId="21788" xr:uid="{908EC683-77C7-46CD-89B3-650840979620}"/>
    <cellStyle name="Обычный 202 11" xfId="37782" xr:uid="{E9E7E89E-3E6D-4E93-BB1E-C39842329B9D}"/>
    <cellStyle name="Обычный 202 2" xfId="802" xr:uid="{00000000-0005-0000-0000-00003E070000}"/>
    <cellStyle name="Обычный 202 2 2" xfId="2600" xr:uid="{00000000-0005-0000-0000-00003F070000}"/>
    <cellStyle name="Обычный 202 2 2 2" xfId="13343" xr:uid="{9F61459B-5F28-4B80-8E7A-2CE9319999AA}"/>
    <cellStyle name="Обычный 202 2 2 2 2" xfId="29344" xr:uid="{C96BD268-AE7E-46ED-80A3-CD7311EAACDB}"/>
    <cellStyle name="Обычный 202 2 2 3" xfId="18682" xr:uid="{52246F44-B18E-41FA-B9EC-2AB98F442BC4}"/>
    <cellStyle name="Обычный 202 2 2 3 2" xfId="34683" xr:uid="{1BBB0C89-1215-4D60-9CC1-33EA42FAAB77}"/>
    <cellStyle name="Обычный 202 2 2 4" xfId="7991" xr:uid="{0B4AD97C-7C4F-4FDA-858C-9C611FB1646A}"/>
    <cellStyle name="Обычный 202 2 2 5" xfId="24013" xr:uid="{425D5FE5-1729-411A-90ED-466F0F088BE9}"/>
    <cellStyle name="Обычный 202 2 3" xfId="4375" xr:uid="{00000000-0005-0000-0000-000040070000}"/>
    <cellStyle name="Обычный 202 2 3 2" xfId="15108" xr:uid="{C8B8DD87-2F88-4839-BF04-958CAC2E5423}"/>
    <cellStyle name="Обычный 202 2 3 2 2" xfId="31109" xr:uid="{F5B0A111-51E6-49AE-9558-FE104BCB7AD5}"/>
    <cellStyle name="Обычный 202 2 3 3" xfId="20447" xr:uid="{C4616CC3-A154-4BB2-808A-A7C5DC091B73}"/>
    <cellStyle name="Обычный 202 2 3 3 2" xfId="36448" xr:uid="{39E66E0F-F89B-43A0-95E7-BAC088844F8F}"/>
    <cellStyle name="Обычный 202 2 3 4" xfId="9758" xr:uid="{EEF8646E-8D7E-4657-BBD1-A965CB758EAF}"/>
    <cellStyle name="Обычный 202 2 3 5" xfId="25778" xr:uid="{D22460F3-E027-4545-8555-CB0BDBFB271F}"/>
    <cellStyle name="Обычный 202 2 4" xfId="11579" xr:uid="{0B63F476-1122-4F76-9B12-4C620716460A}"/>
    <cellStyle name="Обычный 202 2 4 2" xfId="27580" xr:uid="{AB68EEAF-8675-451B-BF51-E77F770E86EF}"/>
    <cellStyle name="Обычный 202 2 5" xfId="16918" xr:uid="{07D1DE2A-A236-48EE-B2F4-BA0F4E9DCFA5}"/>
    <cellStyle name="Обычный 202 2 5 2" xfId="32919" xr:uid="{0B73E43D-EBB3-4E9D-8F8C-6EB8884250B9}"/>
    <cellStyle name="Обычный 202 2 6" xfId="6226" xr:uid="{D67E9AD3-C6FF-4E36-B5EB-82280D29C959}"/>
    <cellStyle name="Обычный 202 2 7" xfId="22249" xr:uid="{336F0AD3-1DAA-44ED-8191-9508104B41D8}"/>
    <cellStyle name="Обычный 202 2 8" xfId="38243" xr:uid="{CCD0D7F2-6D83-4AA0-8F74-E74FC0AF7BEF}"/>
    <cellStyle name="Обычный 202 3" xfId="1218" xr:uid="{00000000-0005-0000-0000-000041070000}"/>
    <cellStyle name="Обычный 202 3 2" xfId="3014" xr:uid="{00000000-0005-0000-0000-000042070000}"/>
    <cellStyle name="Обычный 202 3 2 2" xfId="13756" xr:uid="{F5438154-C04C-43FB-B378-3C45DA6032BC}"/>
    <cellStyle name="Обычный 202 3 2 2 2" xfId="29757" xr:uid="{E9259C50-D104-4F4B-84E2-03F02C4421C9}"/>
    <cellStyle name="Обычный 202 3 2 3" xfId="19095" xr:uid="{1C7D0B17-0CC2-461B-9FDE-86203E2C28CA}"/>
    <cellStyle name="Обычный 202 3 2 3 2" xfId="35096" xr:uid="{38880F4E-89CE-4DF8-9DB7-751489BB1E72}"/>
    <cellStyle name="Обычный 202 3 2 4" xfId="8404" xr:uid="{0D2FB32E-D990-4FC8-95C8-02C4C559BC8A}"/>
    <cellStyle name="Обычный 202 3 2 5" xfId="24426" xr:uid="{F8AF2965-A5E8-4C92-B41E-93410A476E50}"/>
    <cellStyle name="Обычный 202 3 3" xfId="4788" xr:uid="{00000000-0005-0000-0000-000043070000}"/>
    <cellStyle name="Обычный 202 3 3 2" xfId="15521" xr:uid="{B9F381C1-4B4E-4140-BB51-0D2775D8740C}"/>
    <cellStyle name="Обычный 202 3 3 2 2" xfId="31522" xr:uid="{845E6EA2-DA23-4418-AFD8-745EBD34DF38}"/>
    <cellStyle name="Обычный 202 3 3 3" xfId="20860" xr:uid="{C1220F64-E95A-40C7-AF42-47D871135E8C}"/>
    <cellStyle name="Обычный 202 3 3 3 2" xfId="36861" xr:uid="{0A648C11-197B-4E1B-8760-F15EDBC37A1A}"/>
    <cellStyle name="Обычный 202 3 3 4" xfId="10171" xr:uid="{419A115B-6F9D-4FEC-B53F-6F79BCE31325}"/>
    <cellStyle name="Обычный 202 3 3 5" xfId="26191" xr:uid="{848EE20C-56E3-41D8-9EE9-20A9A878E550}"/>
    <cellStyle name="Обычный 202 3 4" xfId="11992" xr:uid="{AB2FC45B-DF66-4028-8B28-0CFDAE3BF415}"/>
    <cellStyle name="Обычный 202 3 4 2" xfId="27993" xr:uid="{83BC10D7-ECAF-4DCC-B382-3024FE410AAB}"/>
    <cellStyle name="Обычный 202 3 5" xfId="17331" xr:uid="{73139620-0FF5-4636-98B6-66BAD7F246FA}"/>
    <cellStyle name="Обычный 202 3 5 2" xfId="33332" xr:uid="{BEBE1145-A199-4045-920E-2E83F6C0B7B2}"/>
    <cellStyle name="Обычный 202 3 6" xfId="6639" xr:uid="{CEB8E087-F03B-47F7-B2B1-18B429AA201E}"/>
    <cellStyle name="Обычный 202 3 7" xfId="22662" xr:uid="{E4C04C25-8363-406C-B07C-6AC6CFFEE805}"/>
    <cellStyle name="Обычный 202 3 8" xfId="38656" xr:uid="{80AE4434-A3D8-43DE-A252-DFA2ACFA3792}"/>
    <cellStyle name="Обычный 202 4" xfId="1623" xr:uid="{00000000-0005-0000-0000-000044070000}"/>
    <cellStyle name="Обычный 202 4 2" xfId="3419" xr:uid="{00000000-0005-0000-0000-000045070000}"/>
    <cellStyle name="Обычный 202 4 2 2" xfId="14161" xr:uid="{BE3B6003-0BE4-458B-9A46-8E033F3783E9}"/>
    <cellStyle name="Обычный 202 4 2 2 2" xfId="30162" xr:uid="{4BC031A8-6224-4AEC-93A4-3C061BC1D1AD}"/>
    <cellStyle name="Обычный 202 4 2 3" xfId="19500" xr:uid="{5799F5C1-BA2F-4F57-B271-AAB9D6B3D201}"/>
    <cellStyle name="Обычный 202 4 2 3 2" xfId="35501" xr:uid="{811CB692-9820-44BC-BA94-B795908AB900}"/>
    <cellStyle name="Обычный 202 4 2 4" xfId="8809" xr:uid="{4B32EC9F-C74D-4B0E-8938-6351347AFA74}"/>
    <cellStyle name="Обычный 202 4 2 5" xfId="24831" xr:uid="{1B34C33B-B89D-4819-A202-B5C0B4EB23F5}"/>
    <cellStyle name="Обычный 202 4 3" xfId="5193" xr:uid="{00000000-0005-0000-0000-000046070000}"/>
    <cellStyle name="Обычный 202 4 3 2" xfId="15926" xr:uid="{E7A5787A-E808-4E3A-8E0F-059597409443}"/>
    <cellStyle name="Обычный 202 4 3 2 2" xfId="31927" xr:uid="{66E31221-03A1-47A6-8547-9AEE0F616FF7}"/>
    <cellStyle name="Обычный 202 4 3 3" xfId="21265" xr:uid="{DC9DF5F1-C340-4063-80F2-DB8056DBCB2E}"/>
    <cellStyle name="Обычный 202 4 3 3 2" xfId="37266" xr:uid="{4E0DF885-2C53-4FCA-A201-1F80A014AC85}"/>
    <cellStyle name="Обычный 202 4 3 4" xfId="10576" xr:uid="{A503AA57-9FB8-4D62-B378-0FEF3DDFB8F4}"/>
    <cellStyle name="Обычный 202 4 3 5" xfId="26596" xr:uid="{151E6BE5-7339-4815-8862-F402E89F75FB}"/>
    <cellStyle name="Обычный 202 4 4" xfId="12397" xr:uid="{935E2FEE-9207-435A-BD7E-B2B047DB99D4}"/>
    <cellStyle name="Обычный 202 4 4 2" xfId="28398" xr:uid="{1ACD6B37-451B-41C4-88D9-1EE409584D45}"/>
    <cellStyle name="Обычный 202 4 5" xfId="17736" xr:uid="{F595F246-A327-4DA8-979D-1409D90E93EB}"/>
    <cellStyle name="Обычный 202 4 5 2" xfId="33737" xr:uid="{4E3461E6-8B07-4267-8FDB-7952CC8B90E5}"/>
    <cellStyle name="Обычный 202 4 6" xfId="7044" xr:uid="{3D34E441-7CB4-41D2-8BC7-11EDDC347656}"/>
    <cellStyle name="Обычный 202 4 7" xfId="23067" xr:uid="{BB9B4EFD-9EE4-46FC-8C54-F25A561A8E90}"/>
    <cellStyle name="Обычный 202 4 8" xfId="39061" xr:uid="{7EB02BD5-D2BA-4CFE-A31A-F5B89AB6F1DA}"/>
    <cellStyle name="Обычный 202 5" xfId="2139" xr:uid="{00000000-0005-0000-0000-000047070000}"/>
    <cellStyle name="Обычный 202 5 2" xfId="12882" xr:uid="{19F63A50-CFEB-48A8-8E61-C3780A207E6E}"/>
    <cellStyle name="Обычный 202 5 2 2" xfId="28883" xr:uid="{A44DA72D-94CB-406D-A7D2-5DFE3C7CA1A4}"/>
    <cellStyle name="Обычный 202 5 3" xfId="18221" xr:uid="{F00863A5-E498-4401-A080-A4518A7F6C50}"/>
    <cellStyle name="Обычный 202 5 3 2" xfId="34222" xr:uid="{9CE55F75-F8AD-45EE-AE61-4229E250FA27}"/>
    <cellStyle name="Обычный 202 5 4" xfId="7530" xr:uid="{DCF3B2A9-A850-4BD7-9F8B-E7900825D222}"/>
    <cellStyle name="Обычный 202 5 5" xfId="23552" xr:uid="{0473855C-5F51-4071-AFA8-925ED307A703}"/>
    <cellStyle name="Обычный 202 6" xfId="3914" xr:uid="{00000000-0005-0000-0000-000048070000}"/>
    <cellStyle name="Обычный 202 6 2" xfId="14647" xr:uid="{7D63A558-9470-447D-8381-7EE2D53747E3}"/>
    <cellStyle name="Обычный 202 6 2 2" xfId="30648" xr:uid="{B976DE43-2E28-49ED-8EDC-6988450C999E}"/>
    <cellStyle name="Обычный 202 6 3" xfId="19986" xr:uid="{D7D2FA2F-CD94-46DB-80AF-6FD34F6672E1}"/>
    <cellStyle name="Обычный 202 6 3 2" xfId="35987" xr:uid="{12074191-3927-48E3-AE09-D53ED83C8A48}"/>
    <cellStyle name="Обычный 202 6 4" xfId="9297" xr:uid="{FCB98AE4-0050-4561-B373-6A7D8DC6AF64}"/>
    <cellStyle name="Обычный 202 6 5" xfId="25317" xr:uid="{B973A4DF-C104-4905-BA6D-A90541E3EA55}"/>
    <cellStyle name="Обычный 202 7" xfId="11118" xr:uid="{8FDC5AE2-7D65-4B6F-B561-3120C8BA87B1}"/>
    <cellStyle name="Обычный 202 7 2" xfId="27119" xr:uid="{A2206B83-6EB4-4691-A878-4D9EE1C8E1B7}"/>
    <cellStyle name="Обычный 202 8" xfId="16457" xr:uid="{7D69D634-AE53-49B5-9E13-A2F25C6C935B}"/>
    <cellStyle name="Обычный 202 8 2" xfId="32458" xr:uid="{63FC48B5-1B96-4DA4-97AF-59AFED632E47}"/>
    <cellStyle name="Обычный 202 9" xfId="5765" xr:uid="{55D1E590-FC02-452B-8A02-FC62F8932C27}"/>
    <cellStyle name="Обычный 203" xfId="334" xr:uid="{00000000-0005-0000-0000-000049070000}"/>
    <cellStyle name="Обычный 203 10" xfId="21789" xr:uid="{480DF9FC-280E-4369-B291-3F70D78BFD9C}"/>
    <cellStyle name="Обычный 203 11" xfId="37783" xr:uid="{E8AB22CA-AAB9-4968-88B6-E32BF82F41BB}"/>
    <cellStyle name="Обычный 203 2" xfId="803" xr:uid="{00000000-0005-0000-0000-00004A070000}"/>
    <cellStyle name="Обычный 203 2 2" xfId="2601" xr:uid="{00000000-0005-0000-0000-00004B070000}"/>
    <cellStyle name="Обычный 203 2 2 2" xfId="13344" xr:uid="{500295EE-BCBC-4151-BB4C-B97F7FE24009}"/>
    <cellStyle name="Обычный 203 2 2 2 2" xfId="29345" xr:uid="{AFCDF3A8-6C3A-4071-942E-EB210130CA45}"/>
    <cellStyle name="Обычный 203 2 2 3" xfId="18683" xr:uid="{412B5515-40CF-4EF9-BEA2-886B0E801454}"/>
    <cellStyle name="Обычный 203 2 2 3 2" xfId="34684" xr:uid="{39CDC60D-5AB7-4FF9-AEFF-676F128220C6}"/>
    <cellStyle name="Обычный 203 2 2 4" xfId="7992" xr:uid="{F78B5A35-F881-47B7-AF63-F67870808F3F}"/>
    <cellStyle name="Обычный 203 2 2 5" xfId="24014" xr:uid="{70E36483-DDED-4484-85F4-EEB1D806A381}"/>
    <cellStyle name="Обычный 203 2 3" xfId="4376" xr:uid="{00000000-0005-0000-0000-00004C070000}"/>
    <cellStyle name="Обычный 203 2 3 2" xfId="15109" xr:uid="{0C82FE39-BD82-4A1D-8A2F-FC42EAA29889}"/>
    <cellStyle name="Обычный 203 2 3 2 2" xfId="31110" xr:uid="{819151F7-D689-4474-91C1-82C57E0DCEB0}"/>
    <cellStyle name="Обычный 203 2 3 3" xfId="20448" xr:uid="{AC65CB63-E3FD-4E50-8AE0-935F51B8AB05}"/>
    <cellStyle name="Обычный 203 2 3 3 2" xfId="36449" xr:uid="{6011D56D-F14C-4643-B53E-01086F69AF3C}"/>
    <cellStyle name="Обычный 203 2 3 4" xfId="9759" xr:uid="{07C78DA9-43AA-4DF3-8EE9-4054642DE264}"/>
    <cellStyle name="Обычный 203 2 3 5" xfId="25779" xr:uid="{5264F9AA-A447-4C84-8B6B-620CE13AC0CE}"/>
    <cellStyle name="Обычный 203 2 4" xfId="11580" xr:uid="{50234DC5-FC70-441B-A852-E3D2DD247FD9}"/>
    <cellStyle name="Обычный 203 2 4 2" xfId="27581" xr:uid="{A94C2F5D-EF4F-446C-A807-334C021C1C3A}"/>
    <cellStyle name="Обычный 203 2 5" xfId="16919" xr:uid="{6A4BF340-22BC-4A52-8C60-C8A9D565E4F1}"/>
    <cellStyle name="Обычный 203 2 5 2" xfId="32920" xr:uid="{093350D0-7B58-4254-82B9-1BD0881C9559}"/>
    <cellStyle name="Обычный 203 2 6" xfId="6227" xr:uid="{8D72D06A-7CDD-4314-867E-66B622653C6F}"/>
    <cellStyle name="Обычный 203 2 7" xfId="22250" xr:uid="{B522598B-5238-4B27-B393-5B5B94A2D7D5}"/>
    <cellStyle name="Обычный 203 2 8" xfId="38244" xr:uid="{982A9919-9F85-46C5-8902-A251A34A8A84}"/>
    <cellStyle name="Обычный 203 3" xfId="1219" xr:uid="{00000000-0005-0000-0000-00004D070000}"/>
    <cellStyle name="Обычный 203 3 2" xfId="3015" xr:uid="{00000000-0005-0000-0000-00004E070000}"/>
    <cellStyle name="Обычный 203 3 2 2" xfId="13757" xr:uid="{9CDA927E-928B-4781-B009-A543419F4E15}"/>
    <cellStyle name="Обычный 203 3 2 2 2" xfId="29758" xr:uid="{5F07FFCF-1CE1-4626-AAB0-353AB3BE38CF}"/>
    <cellStyle name="Обычный 203 3 2 3" xfId="19096" xr:uid="{6311027A-53C7-4FA4-BA7B-58749592D1E4}"/>
    <cellStyle name="Обычный 203 3 2 3 2" xfId="35097" xr:uid="{A3A51820-0F9F-4692-A401-CF8BF8FE44D7}"/>
    <cellStyle name="Обычный 203 3 2 4" xfId="8405" xr:uid="{212F64A0-34CF-4B01-BA18-C8B19BB25C20}"/>
    <cellStyle name="Обычный 203 3 2 5" xfId="24427" xr:uid="{F195A888-FB30-404D-9155-E361DF1C73C1}"/>
    <cellStyle name="Обычный 203 3 3" xfId="4789" xr:uid="{00000000-0005-0000-0000-00004F070000}"/>
    <cellStyle name="Обычный 203 3 3 2" xfId="15522" xr:uid="{D3736969-1018-47D9-9703-07A744206A79}"/>
    <cellStyle name="Обычный 203 3 3 2 2" xfId="31523" xr:uid="{49A60977-A99F-47B1-BF9F-C7F142819DD9}"/>
    <cellStyle name="Обычный 203 3 3 3" xfId="20861" xr:uid="{40C07462-9DAD-4075-9EB8-7E94775D6066}"/>
    <cellStyle name="Обычный 203 3 3 3 2" xfId="36862" xr:uid="{7819155D-0C19-4E4A-8138-D8C841D240BA}"/>
    <cellStyle name="Обычный 203 3 3 4" xfId="10172" xr:uid="{34B8AD41-5571-424F-A9A0-7B26A7EE7994}"/>
    <cellStyle name="Обычный 203 3 3 5" xfId="26192" xr:uid="{7E188BA0-CE85-40DB-A887-81A719F78099}"/>
    <cellStyle name="Обычный 203 3 4" xfId="11993" xr:uid="{48ADAC7C-636C-4BDE-BCFD-D486D5C8E581}"/>
    <cellStyle name="Обычный 203 3 4 2" xfId="27994" xr:uid="{15590F8F-2704-4BD6-BB22-C3C878DD2952}"/>
    <cellStyle name="Обычный 203 3 5" xfId="17332" xr:uid="{47AD97A2-037A-4A79-A35D-187D5859BF7C}"/>
    <cellStyle name="Обычный 203 3 5 2" xfId="33333" xr:uid="{BB11ADB6-6B08-423B-9F3B-467C3C2936C1}"/>
    <cellStyle name="Обычный 203 3 6" xfId="6640" xr:uid="{73ABC24D-E2A6-4997-97F9-F45C01D64B3B}"/>
    <cellStyle name="Обычный 203 3 7" xfId="22663" xr:uid="{404187D2-1F01-47A4-9B2D-FB23B5B18D80}"/>
    <cellStyle name="Обычный 203 3 8" xfId="38657" xr:uid="{55A0CC9E-7ADB-46D4-994B-EC40D4C3F9D5}"/>
    <cellStyle name="Обычный 203 4" xfId="1624" xr:uid="{00000000-0005-0000-0000-000050070000}"/>
    <cellStyle name="Обычный 203 4 2" xfId="3420" xr:uid="{00000000-0005-0000-0000-000051070000}"/>
    <cellStyle name="Обычный 203 4 2 2" xfId="14162" xr:uid="{55BADF2B-A23C-499A-B094-E04373E42102}"/>
    <cellStyle name="Обычный 203 4 2 2 2" xfId="30163" xr:uid="{EE0ED603-0ED6-49DC-B6B4-998C692E0811}"/>
    <cellStyle name="Обычный 203 4 2 3" xfId="19501" xr:uid="{D0793755-7DFA-4907-B7AD-34970BB1176B}"/>
    <cellStyle name="Обычный 203 4 2 3 2" xfId="35502" xr:uid="{A986EF59-ABBF-4597-B950-BA27C0C13B1E}"/>
    <cellStyle name="Обычный 203 4 2 4" xfId="8810" xr:uid="{506159C2-9BA8-47C2-B5A4-3C3A4EA93CA8}"/>
    <cellStyle name="Обычный 203 4 2 5" xfId="24832" xr:uid="{D69E6768-7945-4AF2-B337-B35C22206A53}"/>
    <cellStyle name="Обычный 203 4 3" xfId="5194" xr:uid="{00000000-0005-0000-0000-000052070000}"/>
    <cellStyle name="Обычный 203 4 3 2" xfId="15927" xr:uid="{EA8BFFE8-88AD-400E-81FA-A35CD7098C53}"/>
    <cellStyle name="Обычный 203 4 3 2 2" xfId="31928" xr:uid="{EBA80696-0643-4460-A6F8-71EDD83C931E}"/>
    <cellStyle name="Обычный 203 4 3 3" xfId="21266" xr:uid="{F78B7D1D-ED01-4603-8B25-0E9AF7D892C0}"/>
    <cellStyle name="Обычный 203 4 3 3 2" xfId="37267" xr:uid="{B54F094A-FA27-4FEC-97D1-D706C23EA5CB}"/>
    <cellStyle name="Обычный 203 4 3 4" xfId="10577" xr:uid="{54343150-4D5A-4732-80FB-2E8A5DF8AA81}"/>
    <cellStyle name="Обычный 203 4 3 5" xfId="26597" xr:uid="{06562E60-7A49-463B-A50A-B1252621FA75}"/>
    <cellStyle name="Обычный 203 4 4" xfId="12398" xr:uid="{B5E9F593-2E36-4C70-AA31-39142F99B7CE}"/>
    <cellStyle name="Обычный 203 4 4 2" xfId="28399" xr:uid="{9AFB3017-0B36-41DB-ACCA-704BABECD8B2}"/>
    <cellStyle name="Обычный 203 4 5" xfId="17737" xr:uid="{FF9503AE-E443-4FB1-A6DD-9CF25528AC83}"/>
    <cellStyle name="Обычный 203 4 5 2" xfId="33738" xr:uid="{6AFAFC63-B3D4-475B-A914-B667C10AB5A4}"/>
    <cellStyle name="Обычный 203 4 6" xfId="7045" xr:uid="{E7BB53DD-4717-4256-9048-8DC55B6BA0D1}"/>
    <cellStyle name="Обычный 203 4 7" xfId="23068" xr:uid="{AE91DEB6-6DE5-4AFB-9CAA-0DD728B85891}"/>
    <cellStyle name="Обычный 203 4 8" xfId="39062" xr:uid="{0A84B550-0F18-4261-AD59-6842A8866639}"/>
    <cellStyle name="Обычный 203 5" xfId="2140" xr:uid="{00000000-0005-0000-0000-000053070000}"/>
    <cellStyle name="Обычный 203 5 2" xfId="12883" xr:uid="{E677DC58-399F-4ADB-BD68-B9189F7C32B3}"/>
    <cellStyle name="Обычный 203 5 2 2" xfId="28884" xr:uid="{9045E976-D32D-4E99-9C2D-E02702D6166A}"/>
    <cellStyle name="Обычный 203 5 3" xfId="18222" xr:uid="{0F01A6E5-38D6-4BE2-B8A9-E8FC5BD76D74}"/>
    <cellStyle name="Обычный 203 5 3 2" xfId="34223" xr:uid="{1B0D602A-04E3-450D-A5BE-BB21B0B00809}"/>
    <cellStyle name="Обычный 203 5 4" xfId="7531" xr:uid="{E85A4EA0-4D02-45E2-9625-789D40300619}"/>
    <cellStyle name="Обычный 203 5 5" xfId="23553" xr:uid="{DEEE11EA-691A-4910-8C42-453434CD2DA9}"/>
    <cellStyle name="Обычный 203 6" xfId="3915" xr:uid="{00000000-0005-0000-0000-000054070000}"/>
    <cellStyle name="Обычный 203 6 2" xfId="14648" xr:uid="{DC6A7548-FC02-442F-A8C1-F01A892F5143}"/>
    <cellStyle name="Обычный 203 6 2 2" xfId="30649" xr:uid="{1D8AA8F1-6207-4009-A152-D257E40E5524}"/>
    <cellStyle name="Обычный 203 6 3" xfId="19987" xr:uid="{BA618AC3-1E27-4927-974F-871A0B6285B4}"/>
    <cellStyle name="Обычный 203 6 3 2" xfId="35988" xr:uid="{8D2BE7B2-97E3-4FCF-9730-A21E2E9A7F9A}"/>
    <cellStyle name="Обычный 203 6 4" xfId="9298" xr:uid="{05079D5D-388E-4FB5-BD0C-F0653E379322}"/>
    <cellStyle name="Обычный 203 6 5" xfId="25318" xr:uid="{C1A81FE2-BED8-48FD-B753-7CAA78CC16D6}"/>
    <cellStyle name="Обычный 203 7" xfId="11119" xr:uid="{6E255F28-96F1-430D-98D9-D81202E28912}"/>
    <cellStyle name="Обычный 203 7 2" xfId="27120" xr:uid="{07A6993F-B063-4179-8118-59B741C68C8F}"/>
    <cellStyle name="Обычный 203 8" xfId="16458" xr:uid="{9787ABB9-17B8-4661-90A6-95AAB97F49DE}"/>
    <cellStyle name="Обычный 203 8 2" xfId="32459" xr:uid="{CDD3B00F-734E-46E9-A378-3FA3C2205B21}"/>
    <cellStyle name="Обычный 203 9" xfId="5766" xr:uid="{B87EAA5C-95E0-494C-9304-8A6C6DC236BA}"/>
    <cellStyle name="Обычный 204" xfId="335" xr:uid="{00000000-0005-0000-0000-000055070000}"/>
    <cellStyle name="Обычный 204 10" xfId="21790" xr:uid="{CBFD89E0-6AB0-4108-AA13-151F33F8289B}"/>
    <cellStyle name="Обычный 204 11" xfId="37784" xr:uid="{34B8392C-3A56-4079-ABFD-0AC3FB447CD9}"/>
    <cellStyle name="Обычный 204 2" xfId="804" xr:uid="{00000000-0005-0000-0000-000056070000}"/>
    <cellStyle name="Обычный 204 2 2" xfId="2602" xr:uid="{00000000-0005-0000-0000-000057070000}"/>
    <cellStyle name="Обычный 204 2 2 2" xfId="13345" xr:uid="{1161ED8F-0A4B-488C-BEBD-A0DD1F9EF0C0}"/>
    <cellStyle name="Обычный 204 2 2 2 2" xfId="29346" xr:uid="{44311144-138A-4481-B389-5F7D43A04B53}"/>
    <cellStyle name="Обычный 204 2 2 3" xfId="18684" xr:uid="{6170537F-EE87-4BF5-B861-B347629A4ACB}"/>
    <cellStyle name="Обычный 204 2 2 3 2" xfId="34685" xr:uid="{E16C09CE-5ABD-420C-AFB0-91810FE41E7B}"/>
    <cellStyle name="Обычный 204 2 2 4" xfId="7993" xr:uid="{E23DBAF5-B2D4-4E74-B302-E01F522702C7}"/>
    <cellStyle name="Обычный 204 2 2 5" xfId="24015" xr:uid="{B8B29788-238C-46FB-91DC-D1CAF8DDA4F7}"/>
    <cellStyle name="Обычный 204 2 3" xfId="4377" xr:uid="{00000000-0005-0000-0000-000058070000}"/>
    <cellStyle name="Обычный 204 2 3 2" xfId="15110" xr:uid="{E0B0C555-E8BC-4741-93FE-2BC1D7CBE4ED}"/>
    <cellStyle name="Обычный 204 2 3 2 2" xfId="31111" xr:uid="{F54E7A12-9413-46D3-BC25-98484996277F}"/>
    <cellStyle name="Обычный 204 2 3 3" xfId="20449" xr:uid="{99BF4D64-CBA3-4C02-8AFC-3F445236DBCE}"/>
    <cellStyle name="Обычный 204 2 3 3 2" xfId="36450" xr:uid="{BA9F6E6E-7364-41FA-98AA-EDD07B571752}"/>
    <cellStyle name="Обычный 204 2 3 4" xfId="9760" xr:uid="{83BC29B1-4CC9-419A-809B-575E8D4C46B4}"/>
    <cellStyle name="Обычный 204 2 3 5" xfId="25780" xr:uid="{2365C39F-21CC-411A-A11B-6001CC8D9F36}"/>
    <cellStyle name="Обычный 204 2 4" xfId="11581" xr:uid="{9768323E-7300-4E8B-B433-DEDD6B2C3A87}"/>
    <cellStyle name="Обычный 204 2 4 2" xfId="27582" xr:uid="{EECDFC82-CDFA-492C-8330-7289113B60DC}"/>
    <cellStyle name="Обычный 204 2 5" xfId="16920" xr:uid="{E31182DA-6298-418B-92EE-55121A3A3CF9}"/>
    <cellStyle name="Обычный 204 2 5 2" xfId="32921" xr:uid="{337CF991-55C3-45D3-929E-A51C02D58992}"/>
    <cellStyle name="Обычный 204 2 6" xfId="6228" xr:uid="{74F5E326-A74E-4DAC-892C-B45634758B32}"/>
    <cellStyle name="Обычный 204 2 7" xfId="22251" xr:uid="{E31BC342-79AA-4583-AC81-EF1A7DBEE6A8}"/>
    <cellStyle name="Обычный 204 2 8" xfId="38245" xr:uid="{9EF84D86-A062-424E-AEE6-E5549CE3B5D5}"/>
    <cellStyle name="Обычный 204 3" xfId="1220" xr:uid="{00000000-0005-0000-0000-000059070000}"/>
    <cellStyle name="Обычный 204 3 2" xfId="3016" xr:uid="{00000000-0005-0000-0000-00005A070000}"/>
    <cellStyle name="Обычный 204 3 2 2" xfId="13758" xr:uid="{3C0ACFEE-4688-481E-9FA7-44498D32D2D1}"/>
    <cellStyle name="Обычный 204 3 2 2 2" xfId="29759" xr:uid="{20B102DB-F2D5-47D4-97FD-424CDD567AB4}"/>
    <cellStyle name="Обычный 204 3 2 3" xfId="19097" xr:uid="{501A50B0-3216-4BDA-B89D-5D61EB4982DE}"/>
    <cellStyle name="Обычный 204 3 2 3 2" xfId="35098" xr:uid="{8DE788E3-D9DA-48C6-BF5D-B4F42190A37D}"/>
    <cellStyle name="Обычный 204 3 2 4" xfId="8406" xr:uid="{EF807B52-2243-40E0-8944-528D010231BB}"/>
    <cellStyle name="Обычный 204 3 2 5" xfId="24428" xr:uid="{6B172C05-11CA-4808-B5ED-426D85C32371}"/>
    <cellStyle name="Обычный 204 3 3" xfId="4790" xr:uid="{00000000-0005-0000-0000-00005B070000}"/>
    <cellStyle name="Обычный 204 3 3 2" xfId="15523" xr:uid="{C98DDD24-645A-499E-8E3B-4FBE7A0BA640}"/>
    <cellStyle name="Обычный 204 3 3 2 2" xfId="31524" xr:uid="{ACD956DB-9589-4505-BEF2-FAB47F9342F2}"/>
    <cellStyle name="Обычный 204 3 3 3" xfId="20862" xr:uid="{8344E428-7077-45AA-B2C9-089876E6617C}"/>
    <cellStyle name="Обычный 204 3 3 3 2" xfId="36863" xr:uid="{DECDA081-1867-4DCB-ABF5-482450280731}"/>
    <cellStyle name="Обычный 204 3 3 4" xfId="10173" xr:uid="{71B289E7-51DF-40FD-95A1-3CA8D6AD3CEE}"/>
    <cellStyle name="Обычный 204 3 3 5" xfId="26193" xr:uid="{35928A4C-2D6F-4BDF-BB36-5D83743CCECA}"/>
    <cellStyle name="Обычный 204 3 4" xfId="11994" xr:uid="{C909A032-459A-4F9E-ADFE-B90E14E52240}"/>
    <cellStyle name="Обычный 204 3 4 2" xfId="27995" xr:uid="{EDA0AD3B-23F2-494C-98C9-E60BC6BA63A5}"/>
    <cellStyle name="Обычный 204 3 5" xfId="17333" xr:uid="{A93F68FC-B6C6-4FF7-8DC0-4EFA49BDB433}"/>
    <cellStyle name="Обычный 204 3 5 2" xfId="33334" xr:uid="{CD44FDDA-DC54-4576-83E7-5EA5FC41CA01}"/>
    <cellStyle name="Обычный 204 3 6" xfId="6641" xr:uid="{5CFCACE0-9F1D-4F05-BDDD-EE8603220353}"/>
    <cellStyle name="Обычный 204 3 7" xfId="22664" xr:uid="{1B0F027B-C78F-4754-974A-DA07B1010467}"/>
    <cellStyle name="Обычный 204 3 8" xfId="38658" xr:uid="{E0F54B12-D527-4E67-A4B2-D8C428158B5E}"/>
    <cellStyle name="Обычный 204 4" xfId="1625" xr:uid="{00000000-0005-0000-0000-00005C070000}"/>
    <cellStyle name="Обычный 204 4 2" xfId="3421" xr:uid="{00000000-0005-0000-0000-00005D070000}"/>
    <cellStyle name="Обычный 204 4 2 2" xfId="14163" xr:uid="{BEAC8DB2-E1A9-4ABF-9A9B-6C1AFDEF5496}"/>
    <cellStyle name="Обычный 204 4 2 2 2" xfId="30164" xr:uid="{EC8D4FF0-314C-4212-970A-4D27B0E1722E}"/>
    <cellStyle name="Обычный 204 4 2 3" xfId="19502" xr:uid="{7E30FF35-6C2C-439E-B7A5-7034DDC1864B}"/>
    <cellStyle name="Обычный 204 4 2 3 2" xfId="35503" xr:uid="{F0564106-25C2-4959-9B56-EB4254A9A8F7}"/>
    <cellStyle name="Обычный 204 4 2 4" xfId="8811" xr:uid="{79E9A257-7691-4DB9-BECF-F781F4B9C5A1}"/>
    <cellStyle name="Обычный 204 4 2 5" xfId="24833" xr:uid="{B00BFDA0-ADC2-4D20-AD7C-8187C45A69E7}"/>
    <cellStyle name="Обычный 204 4 3" xfId="5195" xr:uid="{00000000-0005-0000-0000-00005E070000}"/>
    <cellStyle name="Обычный 204 4 3 2" xfId="15928" xr:uid="{709AA500-0B7C-49E1-AA11-63BF7CC0ED1F}"/>
    <cellStyle name="Обычный 204 4 3 2 2" xfId="31929" xr:uid="{F86C7F2F-5449-434A-841D-99F9FA8B06A1}"/>
    <cellStyle name="Обычный 204 4 3 3" xfId="21267" xr:uid="{61770270-B589-4C4F-A3FE-3A0C8B44DE80}"/>
    <cellStyle name="Обычный 204 4 3 3 2" xfId="37268" xr:uid="{2294A285-CBEA-4586-90CB-118CED4F334F}"/>
    <cellStyle name="Обычный 204 4 3 4" xfId="10578" xr:uid="{C4B96A6E-CB46-43BB-8E2D-151A0579CF59}"/>
    <cellStyle name="Обычный 204 4 3 5" xfId="26598" xr:uid="{022154BA-28D2-44A0-9B0E-6E7DB7EBA176}"/>
    <cellStyle name="Обычный 204 4 4" xfId="12399" xr:uid="{297B08AB-10F2-4E78-949B-AF2E6F0589F1}"/>
    <cellStyle name="Обычный 204 4 4 2" xfId="28400" xr:uid="{82A15C3C-019C-4E8A-BD00-A97D0262B8C0}"/>
    <cellStyle name="Обычный 204 4 5" xfId="17738" xr:uid="{9CCAFD95-D33A-42FF-BEBC-99AE5C700BC0}"/>
    <cellStyle name="Обычный 204 4 5 2" xfId="33739" xr:uid="{CBA1D3C5-DC0C-44EF-B885-9A10B743F2CD}"/>
    <cellStyle name="Обычный 204 4 6" xfId="7046" xr:uid="{D88D01F6-CD04-4E7A-A8C0-CFAC0FE7628F}"/>
    <cellStyle name="Обычный 204 4 7" xfId="23069" xr:uid="{3B242B1D-CD24-4960-9DC9-063F874A724E}"/>
    <cellStyle name="Обычный 204 4 8" xfId="39063" xr:uid="{ABF381C2-00EE-4E4A-AD7E-28FAC6325A7D}"/>
    <cellStyle name="Обычный 204 5" xfId="2141" xr:uid="{00000000-0005-0000-0000-00005F070000}"/>
    <cellStyle name="Обычный 204 5 2" xfId="12884" xr:uid="{E940B241-E76B-4AAB-A8DE-D86E3E4CFD6A}"/>
    <cellStyle name="Обычный 204 5 2 2" xfId="28885" xr:uid="{B30B0C92-8E2B-4C3D-ABD4-4BCCD74085B7}"/>
    <cellStyle name="Обычный 204 5 3" xfId="18223" xr:uid="{C3F11F0E-8C51-4B7B-BB9A-598E9D114F2A}"/>
    <cellStyle name="Обычный 204 5 3 2" xfId="34224" xr:uid="{5088FEB5-E500-4390-A988-AA51FC9E90EC}"/>
    <cellStyle name="Обычный 204 5 4" xfId="7532" xr:uid="{0912B3D1-0E29-439A-9773-449F4922EF79}"/>
    <cellStyle name="Обычный 204 5 5" xfId="23554" xr:uid="{A88BCDD7-BCB6-4590-8AB7-5494624A5CCD}"/>
    <cellStyle name="Обычный 204 6" xfId="3916" xr:uid="{00000000-0005-0000-0000-000060070000}"/>
    <cellStyle name="Обычный 204 6 2" xfId="14649" xr:uid="{3F4B14D8-19B1-4C57-9B95-23F202F27140}"/>
    <cellStyle name="Обычный 204 6 2 2" xfId="30650" xr:uid="{F31BBCDE-CE99-4D4D-81CC-13DB37F7ECAB}"/>
    <cellStyle name="Обычный 204 6 3" xfId="19988" xr:uid="{5BAFC2A4-A8C5-4B50-80C6-F71E8F5DF5F7}"/>
    <cellStyle name="Обычный 204 6 3 2" xfId="35989" xr:uid="{FA8B8483-A319-40BC-844A-A00AA483B89A}"/>
    <cellStyle name="Обычный 204 6 4" xfId="9299" xr:uid="{F2B1ADB6-8B2D-4291-91C9-17A980A6F5F7}"/>
    <cellStyle name="Обычный 204 6 5" xfId="25319" xr:uid="{53EBE43F-D219-4C40-9824-B424E1078C8B}"/>
    <cellStyle name="Обычный 204 7" xfId="11120" xr:uid="{C03B39F6-F40C-4315-9B81-E794D980325E}"/>
    <cellStyle name="Обычный 204 7 2" xfId="27121" xr:uid="{C9CA773B-AE90-47E5-8BA3-48C64D7C0A31}"/>
    <cellStyle name="Обычный 204 8" xfId="16459" xr:uid="{AC064352-64C4-4CCE-84CE-CADD4DE3AB5C}"/>
    <cellStyle name="Обычный 204 8 2" xfId="32460" xr:uid="{E3104A5F-02EE-434B-ADF5-6D32F8901A67}"/>
    <cellStyle name="Обычный 204 9" xfId="5767" xr:uid="{E938D75B-D04D-48B9-BE23-C030CF9277EF}"/>
    <cellStyle name="Обычный 205" xfId="337" xr:uid="{00000000-0005-0000-0000-000061070000}"/>
    <cellStyle name="Обычный 205 10" xfId="21792" xr:uid="{E90ABAC7-5292-41FF-A793-1C914169A909}"/>
    <cellStyle name="Обычный 205 11" xfId="37786" xr:uid="{F2500935-9482-4598-BEE0-539F86874C9A}"/>
    <cellStyle name="Обычный 205 2" xfId="806" xr:uid="{00000000-0005-0000-0000-000062070000}"/>
    <cellStyle name="Обычный 205 2 2" xfId="2604" xr:uid="{00000000-0005-0000-0000-000063070000}"/>
    <cellStyle name="Обычный 205 2 2 2" xfId="13347" xr:uid="{5A1802F2-741D-4CF6-B74C-C7F0CD97FC90}"/>
    <cellStyle name="Обычный 205 2 2 2 2" xfId="29348" xr:uid="{E4E5B819-76E7-425A-9612-DECBF35C48D4}"/>
    <cellStyle name="Обычный 205 2 2 3" xfId="18686" xr:uid="{BC90EF96-8707-4CA8-9C5D-D56FBF021D68}"/>
    <cellStyle name="Обычный 205 2 2 3 2" xfId="34687" xr:uid="{4C3414F4-114B-4EB0-A503-5CCA2368BA4C}"/>
    <cellStyle name="Обычный 205 2 2 4" xfId="7995" xr:uid="{5294C727-58AB-4BBE-A71D-B6ABD2377B7B}"/>
    <cellStyle name="Обычный 205 2 2 5" xfId="24017" xr:uid="{B64354BC-04BE-4F3C-A18D-0809B3956B56}"/>
    <cellStyle name="Обычный 205 2 3" xfId="4379" xr:uid="{00000000-0005-0000-0000-000064070000}"/>
    <cellStyle name="Обычный 205 2 3 2" xfId="15112" xr:uid="{CC302986-E523-43A7-BBC0-042C1028521B}"/>
    <cellStyle name="Обычный 205 2 3 2 2" xfId="31113" xr:uid="{87D3BD8E-EF13-481C-B749-F342CD679122}"/>
    <cellStyle name="Обычный 205 2 3 3" xfId="20451" xr:uid="{0D6F9B35-755A-4C14-8C25-138614523399}"/>
    <cellStyle name="Обычный 205 2 3 3 2" xfId="36452" xr:uid="{A297F0BE-17B7-46BF-8E09-82DA7F81D6E8}"/>
    <cellStyle name="Обычный 205 2 3 4" xfId="9762" xr:uid="{6D783993-DB68-4F4C-9907-E506F046E0E4}"/>
    <cellStyle name="Обычный 205 2 3 5" xfId="25782" xr:uid="{1C906C3B-C9A7-4DA6-A5E6-DC3FA72A525C}"/>
    <cellStyle name="Обычный 205 2 4" xfId="11583" xr:uid="{EFD9E413-980B-48FB-BD51-C7D8685E2607}"/>
    <cellStyle name="Обычный 205 2 4 2" xfId="27584" xr:uid="{331982D4-065A-4EBD-9955-16D314001E26}"/>
    <cellStyle name="Обычный 205 2 5" xfId="16922" xr:uid="{EAB26352-B9F8-4427-8BBC-7F4AABCDFC0B}"/>
    <cellStyle name="Обычный 205 2 5 2" xfId="32923" xr:uid="{34271829-BE83-4642-B117-D0BA62F08249}"/>
    <cellStyle name="Обычный 205 2 6" xfId="6230" xr:uid="{32E68952-C73C-4F21-992C-638C03D50380}"/>
    <cellStyle name="Обычный 205 2 7" xfId="22253" xr:uid="{CF7343E0-F6A3-423A-8978-AD14F3316C75}"/>
    <cellStyle name="Обычный 205 2 8" xfId="38247" xr:uid="{64F4737D-CAC5-4752-A7EB-5C2ACF25574A}"/>
    <cellStyle name="Обычный 205 3" xfId="1222" xr:uid="{00000000-0005-0000-0000-000065070000}"/>
    <cellStyle name="Обычный 205 3 2" xfId="3018" xr:uid="{00000000-0005-0000-0000-000066070000}"/>
    <cellStyle name="Обычный 205 3 2 2" xfId="13760" xr:uid="{4F28CD9D-918B-416D-BDC9-E309AAEF9367}"/>
    <cellStyle name="Обычный 205 3 2 2 2" xfId="29761" xr:uid="{5E5A8402-EA8E-445E-BBE1-1B6417293809}"/>
    <cellStyle name="Обычный 205 3 2 3" xfId="19099" xr:uid="{1225B8F4-2E1C-48CF-9F49-8C19B1B54AE1}"/>
    <cellStyle name="Обычный 205 3 2 3 2" xfId="35100" xr:uid="{863C45B1-C8C2-46BA-8CB6-2CF7B73F328C}"/>
    <cellStyle name="Обычный 205 3 2 4" xfId="8408" xr:uid="{7BAC04E3-7C9E-4B0F-9FC2-0C7667DAC7F5}"/>
    <cellStyle name="Обычный 205 3 2 5" xfId="24430" xr:uid="{3AEAE1E5-C1A2-4704-90CB-AD2C4BAEB2DB}"/>
    <cellStyle name="Обычный 205 3 3" xfId="4792" xr:uid="{00000000-0005-0000-0000-000067070000}"/>
    <cellStyle name="Обычный 205 3 3 2" xfId="15525" xr:uid="{7EA8E2D0-9297-42A0-94B1-BB897B527856}"/>
    <cellStyle name="Обычный 205 3 3 2 2" xfId="31526" xr:uid="{B89A7C9F-95E2-4E8D-B59E-5E2DEF5FA87A}"/>
    <cellStyle name="Обычный 205 3 3 3" xfId="20864" xr:uid="{2C036D6D-2429-4F5E-BC9C-2387FE3815F3}"/>
    <cellStyle name="Обычный 205 3 3 3 2" xfId="36865" xr:uid="{50294221-3854-4B6C-9EEA-8C6F977DFD2D}"/>
    <cellStyle name="Обычный 205 3 3 4" xfId="10175" xr:uid="{747671A7-7972-43BB-8BAD-CBE68FCE6020}"/>
    <cellStyle name="Обычный 205 3 3 5" xfId="26195" xr:uid="{F6C51578-139D-4AAE-8D3C-5B6900D88CCB}"/>
    <cellStyle name="Обычный 205 3 4" xfId="11996" xr:uid="{A09940E5-5AED-4827-9CF0-0167C60396B3}"/>
    <cellStyle name="Обычный 205 3 4 2" xfId="27997" xr:uid="{7C7D9BBC-7FF7-43EA-B3D4-18BD443693A8}"/>
    <cellStyle name="Обычный 205 3 5" xfId="17335" xr:uid="{6DE0FB5E-F3C7-4BB4-8980-B2D717EA0473}"/>
    <cellStyle name="Обычный 205 3 5 2" xfId="33336" xr:uid="{99F08CA8-5CA6-42B7-9A7F-CD96699D2B25}"/>
    <cellStyle name="Обычный 205 3 6" xfId="6643" xr:uid="{0678C221-19A3-4999-B35F-AE2D8190C500}"/>
    <cellStyle name="Обычный 205 3 7" xfId="22666" xr:uid="{D0A56BE5-8703-4192-AC19-BF67261EFF18}"/>
    <cellStyle name="Обычный 205 3 8" xfId="38660" xr:uid="{1651F3AF-37D1-4B2C-A942-0E1DA1390158}"/>
    <cellStyle name="Обычный 205 4" xfId="1627" xr:uid="{00000000-0005-0000-0000-000068070000}"/>
    <cellStyle name="Обычный 205 4 2" xfId="3423" xr:uid="{00000000-0005-0000-0000-000069070000}"/>
    <cellStyle name="Обычный 205 4 2 2" xfId="14165" xr:uid="{C7E63202-9FA4-4AEE-849A-D603766C7C7C}"/>
    <cellStyle name="Обычный 205 4 2 2 2" xfId="30166" xr:uid="{79A9D221-848A-43FB-8FC6-12402D6BA34C}"/>
    <cellStyle name="Обычный 205 4 2 3" xfId="19504" xr:uid="{A1D607EC-ABDB-474A-B4DF-4F5566E2354A}"/>
    <cellStyle name="Обычный 205 4 2 3 2" xfId="35505" xr:uid="{2902DD46-023A-4D6C-A668-C0292CC24EF0}"/>
    <cellStyle name="Обычный 205 4 2 4" xfId="8813" xr:uid="{61C6861D-D678-444A-ACD6-668FA7467536}"/>
    <cellStyle name="Обычный 205 4 2 5" xfId="24835" xr:uid="{96B0CE65-99CC-466D-A770-3622CE41304D}"/>
    <cellStyle name="Обычный 205 4 3" xfId="5197" xr:uid="{00000000-0005-0000-0000-00006A070000}"/>
    <cellStyle name="Обычный 205 4 3 2" xfId="15930" xr:uid="{4C00BAAB-9CC8-4720-B874-88357C082A02}"/>
    <cellStyle name="Обычный 205 4 3 2 2" xfId="31931" xr:uid="{5564D9C1-18A5-46B1-9F13-900B0C8DD259}"/>
    <cellStyle name="Обычный 205 4 3 3" xfId="21269" xr:uid="{40F168C0-AF7F-481E-8080-B98C0739D085}"/>
    <cellStyle name="Обычный 205 4 3 3 2" xfId="37270" xr:uid="{4616DF12-ACBF-43FF-9461-C8C99069A79F}"/>
    <cellStyle name="Обычный 205 4 3 4" xfId="10580" xr:uid="{D0B21B1A-41F2-4AD5-81D7-5AEA3D5B3030}"/>
    <cellStyle name="Обычный 205 4 3 5" xfId="26600" xr:uid="{BDE31628-6B84-48A1-8536-23EE013303CE}"/>
    <cellStyle name="Обычный 205 4 4" xfId="12401" xr:uid="{251860D7-4764-4230-B0A3-608FDC623858}"/>
    <cellStyle name="Обычный 205 4 4 2" xfId="28402" xr:uid="{88A25C71-B69D-4609-A88C-FE4811175A2B}"/>
    <cellStyle name="Обычный 205 4 5" xfId="17740" xr:uid="{CB5A111C-5481-4515-8431-2672C2AFAC09}"/>
    <cellStyle name="Обычный 205 4 5 2" xfId="33741" xr:uid="{2787D1FB-A07D-4D9D-9573-E026E3DFE0ED}"/>
    <cellStyle name="Обычный 205 4 6" xfId="7048" xr:uid="{06C8C7FB-3B76-4209-B2D9-845E4793B7EB}"/>
    <cellStyle name="Обычный 205 4 7" xfId="23071" xr:uid="{ED63A545-AD49-4F49-ADAA-F9D8FE3DF8DB}"/>
    <cellStyle name="Обычный 205 4 8" xfId="39065" xr:uid="{10EB7626-9B00-4C7B-8BB6-E7AAE6862F4E}"/>
    <cellStyle name="Обычный 205 5" xfId="2143" xr:uid="{00000000-0005-0000-0000-00006B070000}"/>
    <cellStyle name="Обычный 205 5 2" xfId="12886" xr:uid="{2B9541F7-3E9E-4E62-BB75-E8BEB3D4EBFD}"/>
    <cellStyle name="Обычный 205 5 2 2" xfId="28887" xr:uid="{94081705-C5CD-4555-B9A0-86EBEA16CBA5}"/>
    <cellStyle name="Обычный 205 5 3" xfId="18225" xr:uid="{36338034-83F0-472A-A1F0-834FEF3A83F8}"/>
    <cellStyle name="Обычный 205 5 3 2" xfId="34226" xr:uid="{6FFE4B2E-4871-4F9F-9101-40054FB5FA10}"/>
    <cellStyle name="Обычный 205 5 4" xfId="7534" xr:uid="{837A3FE7-6190-4C43-A28C-B13B6DB2C58A}"/>
    <cellStyle name="Обычный 205 5 5" xfId="23556" xr:uid="{F1577467-D467-40E0-8BBB-4275819EA6AB}"/>
    <cellStyle name="Обычный 205 6" xfId="3918" xr:uid="{00000000-0005-0000-0000-00006C070000}"/>
    <cellStyle name="Обычный 205 6 2" xfId="14651" xr:uid="{1B6B2A99-1C68-45B5-B617-454B55524F30}"/>
    <cellStyle name="Обычный 205 6 2 2" xfId="30652" xr:uid="{3D29D7C4-4AF5-4F3A-AD09-AC8E26B53073}"/>
    <cellStyle name="Обычный 205 6 3" xfId="19990" xr:uid="{B3D9346F-7FFF-4A45-9438-D45B15CDF854}"/>
    <cellStyle name="Обычный 205 6 3 2" xfId="35991" xr:uid="{8C038C46-E48F-46DC-84F3-1858DF88D5C2}"/>
    <cellStyle name="Обычный 205 6 4" xfId="9301" xr:uid="{AEF591A0-9CD3-4E19-BE0A-3180B9969C52}"/>
    <cellStyle name="Обычный 205 6 5" xfId="25321" xr:uid="{4A33A452-8E60-4EEE-A5D8-6F0285EB13DF}"/>
    <cellStyle name="Обычный 205 7" xfId="11122" xr:uid="{CC90835B-8793-4208-86A3-89AD62CF9B1F}"/>
    <cellStyle name="Обычный 205 7 2" xfId="27123" xr:uid="{63E4A604-949D-4189-B2CA-D79EB1305970}"/>
    <cellStyle name="Обычный 205 8" xfId="16461" xr:uid="{EC580F54-05D4-4711-A272-5C7961CFA74A}"/>
    <cellStyle name="Обычный 205 8 2" xfId="32462" xr:uid="{41C42426-00B9-4784-9F5F-E44224440551}"/>
    <cellStyle name="Обычный 205 9" xfId="5769" xr:uid="{2A47B8DC-00B8-408D-98CA-163BEB6493D9}"/>
    <cellStyle name="Обычный 206" xfId="339" xr:uid="{00000000-0005-0000-0000-00006D070000}"/>
    <cellStyle name="Обычный 206 10" xfId="21794" xr:uid="{BA0E55B2-D107-4326-9EC1-00F68C3A3541}"/>
    <cellStyle name="Обычный 206 11" xfId="37788" xr:uid="{58B06C16-625A-409E-8F3C-DC88DE8BBA3B}"/>
    <cellStyle name="Обычный 206 2" xfId="808" xr:uid="{00000000-0005-0000-0000-00006E070000}"/>
    <cellStyle name="Обычный 206 2 2" xfId="2606" xr:uid="{00000000-0005-0000-0000-00006F070000}"/>
    <cellStyle name="Обычный 206 2 2 2" xfId="13349" xr:uid="{FA7ECB1F-5D96-4B1D-9A3D-0436A71AB4CA}"/>
    <cellStyle name="Обычный 206 2 2 2 2" xfId="29350" xr:uid="{C31C9D89-52B3-433C-A494-D6249F34E215}"/>
    <cellStyle name="Обычный 206 2 2 3" xfId="18688" xr:uid="{5226ED0B-0184-4496-876A-0F2594EE2FFF}"/>
    <cellStyle name="Обычный 206 2 2 3 2" xfId="34689" xr:uid="{FA655D37-FE95-4E1F-81ED-C646816F32C5}"/>
    <cellStyle name="Обычный 206 2 2 4" xfId="7997" xr:uid="{6078660F-2359-4C11-A837-1079D8EBDB28}"/>
    <cellStyle name="Обычный 206 2 2 5" xfId="24019" xr:uid="{582745F9-8ED6-4E35-B79C-0B32BCE6B3F7}"/>
    <cellStyle name="Обычный 206 2 3" xfId="4381" xr:uid="{00000000-0005-0000-0000-000070070000}"/>
    <cellStyle name="Обычный 206 2 3 2" xfId="15114" xr:uid="{98D61ED9-008C-40A1-8F46-D1BB4607FDB7}"/>
    <cellStyle name="Обычный 206 2 3 2 2" xfId="31115" xr:uid="{0DC19C36-B17F-4A4F-9781-AE8DCF1F3CF2}"/>
    <cellStyle name="Обычный 206 2 3 3" xfId="20453" xr:uid="{1F1CF6A3-654F-479C-BE7D-4341268CF8A3}"/>
    <cellStyle name="Обычный 206 2 3 3 2" xfId="36454" xr:uid="{FE7694CD-6D8D-4724-B34C-BF48530A4684}"/>
    <cellStyle name="Обычный 206 2 3 4" xfId="9764" xr:uid="{4499F318-9D05-4865-BB88-08405FD75AC2}"/>
    <cellStyle name="Обычный 206 2 3 5" xfId="25784" xr:uid="{5A537B19-8F46-4E45-A406-7AD23AC6D993}"/>
    <cellStyle name="Обычный 206 2 4" xfId="11585" xr:uid="{D517AC60-113B-49A7-89EB-F3F984E63255}"/>
    <cellStyle name="Обычный 206 2 4 2" xfId="27586" xr:uid="{54B2828A-001A-44EA-9147-533C8432B8B0}"/>
    <cellStyle name="Обычный 206 2 5" xfId="16924" xr:uid="{71787508-5EFE-40FD-B2ED-001F3FA9A2F8}"/>
    <cellStyle name="Обычный 206 2 5 2" xfId="32925" xr:uid="{BB558F60-70E0-43B3-9A40-8878FB672119}"/>
    <cellStyle name="Обычный 206 2 6" xfId="6232" xr:uid="{72A0B68F-2891-4768-9A6A-502229D91D00}"/>
    <cellStyle name="Обычный 206 2 7" xfId="22255" xr:uid="{95771FC9-11F9-4C31-BFB4-A15EA348CE14}"/>
    <cellStyle name="Обычный 206 2 8" xfId="38249" xr:uid="{2543B8B0-0A7B-4DD8-9F22-868A2981E7CF}"/>
    <cellStyle name="Обычный 206 3" xfId="1224" xr:uid="{00000000-0005-0000-0000-000071070000}"/>
    <cellStyle name="Обычный 206 3 2" xfId="3020" xr:uid="{00000000-0005-0000-0000-000072070000}"/>
    <cellStyle name="Обычный 206 3 2 2" xfId="13762" xr:uid="{BA1E8216-0E87-44C7-8004-A0A03B598515}"/>
    <cellStyle name="Обычный 206 3 2 2 2" xfId="29763" xr:uid="{E90B928A-8A0F-45B7-9A21-10681C14CE70}"/>
    <cellStyle name="Обычный 206 3 2 3" xfId="19101" xr:uid="{42877746-C5D7-4DAE-8C39-445DB76680AB}"/>
    <cellStyle name="Обычный 206 3 2 3 2" xfId="35102" xr:uid="{65AD7E5A-70AF-4A3F-90E6-273A3DFAEEF8}"/>
    <cellStyle name="Обычный 206 3 2 4" xfId="8410" xr:uid="{C87096DB-A6C6-456C-9BD3-DD3AE5BE6D7B}"/>
    <cellStyle name="Обычный 206 3 2 5" xfId="24432" xr:uid="{B4DAF54E-3266-4667-8417-1D6086229A73}"/>
    <cellStyle name="Обычный 206 3 3" xfId="4794" xr:uid="{00000000-0005-0000-0000-000073070000}"/>
    <cellStyle name="Обычный 206 3 3 2" xfId="15527" xr:uid="{F4C773AB-3CB2-42B2-B1EE-56DFBAAB7809}"/>
    <cellStyle name="Обычный 206 3 3 2 2" xfId="31528" xr:uid="{5B8CC107-9BBC-446F-AAE0-35E84D48ED5A}"/>
    <cellStyle name="Обычный 206 3 3 3" xfId="20866" xr:uid="{2A637BE8-7A50-43E0-86DB-39D791A45E21}"/>
    <cellStyle name="Обычный 206 3 3 3 2" xfId="36867" xr:uid="{12096CB9-BBDD-4C41-BA8A-2873FD8C9D16}"/>
    <cellStyle name="Обычный 206 3 3 4" xfId="10177" xr:uid="{DD820BCC-1B58-4A49-B5E8-E33095182E40}"/>
    <cellStyle name="Обычный 206 3 3 5" xfId="26197" xr:uid="{DA6F55D0-5FE9-4CA4-A8E0-5E5B5DE1102F}"/>
    <cellStyle name="Обычный 206 3 4" xfId="11998" xr:uid="{AF3FB392-731F-4677-B141-3413123D5519}"/>
    <cellStyle name="Обычный 206 3 4 2" xfId="27999" xr:uid="{437E8F56-E9F8-4DF5-BEC5-09E8F1C34280}"/>
    <cellStyle name="Обычный 206 3 5" xfId="17337" xr:uid="{F39AB312-D3CD-46AB-ADFA-411D866687E0}"/>
    <cellStyle name="Обычный 206 3 5 2" xfId="33338" xr:uid="{C0060407-8563-481F-A139-D609F7A88227}"/>
    <cellStyle name="Обычный 206 3 6" xfId="6645" xr:uid="{105DF1AF-E66F-4E7C-A0D0-6512432B1E0A}"/>
    <cellStyle name="Обычный 206 3 7" xfId="22668" xr:uid="{006A18D2-99C3-4919-A304-1428339A9C6C}"/>
    <cellStyle name="Обычный 206 3 8" xfId="38662" xr:uid="{DB75D773-0C82-44EF-A5B7-EF4AD1EA708D}"/>
    <cellStyle name="Обычный 206 4" xfId="1629" xr:uid="{00000000-0005-0000-0000-000074070000}"/>
    <cellStyle name="Обычный 206 4 2" xfId="3425" xr:uid="{00000000-0005-0000-0000-000075070000}"/>
    <cellStyle name="Обычный 206 4 2 2" xfId="14167" xr:uid="{C4B1F433-08D1-48E1-8676-5BD487BCEC9D}"/>
    <cellStyle name="Обычный 206 4 2 2 2" xfId="30168" xr:uid="{30E4238E-ECDB-42C9-8C28-3D15FC64BFDF}"/>
    <cellStyle name="Обычный 206 4 2 3" xfId="19506" xr:uid="{A753E3EE-E79D-414B-A7C4-62D1B6DB2BA7}"/>
    <cellStyle name="Обычный 206 4 2 3 2" xfId="35507" xr:uid="{4B17C61B-0312-4D54-9D27-A5CD767ED09E}"/>
    <cellStyle name="Обычный 206 4 2 4" xfId="8815" xr:uid="{C3A59D90-9067-4CB7-BC29-EC3A25DD8117}"/>
    <cellStyle name="Обычный 206 4 2 5" xfId="24837" xr:uid="{653EAD17-2D72-474C-98F3-BA671744BE63}"/>
    <cellStyle name="Обычный 206 4 3" xfId="5199" xr:uid="{00000000-0005-0000-0000-000076070000}"/>
    <cellStyle name="Обычный 206 4 3 2" xfId="15932" xr:uid="{59E45285-776F-4CC7-8B39-8E3DE303256C}"/>
    <cellStyle name="Обычный 206 4 3 2 2" xfId="31933" xr:uid="{E69160C4-B6F6-4879-947D-4A944A2718AE}"/>
    <cellStyle name="Обычный 206 4 3 3" xfId="21271" xr:uid="{12A2AB41-57A5-4C0E-B28C-F37CC8948E8F}"/>
    <cellStyle name="Обычный 206 4 3 3 2" xfId="37272" xr:uid="{185BE109-B894-44A6-97F4-8F08A18D33DD}"/>
    <cellStyle name="Обычный 206 4 3 4" xfId="10582" xr:uid="{7607D921-BEC7-46ED-B009-F3A0022A3433}"/>
    <cellStyle name="Обычный 206 4 3 5" xfId="26602" xr:uid="{AC284E32-F02B-43E5-9FB0-698894B3F05D}"/>
    <cellStyle name="Обычный 206 4 4" xfId="12403" xr:uid="{391EEDE9-DCC3-4C87-8F6D-2ADCDA853A92}"/>
    <cellStyle name="Обычный 206 4 4 2" xfId="28404" xr:uid="{7798F595-C859-4E37-A5A3-A5A66F321E74}"/>
    <cellStyle name="Обычный 206 4 5" xfId="17742" xr:uid="{3546633F-0E25-4932-BFBC-E5FB62196279}"/>
    <cellStyle name="Обычный 206 4 5 2" xfId="33743" xr:uid="{3DE1C29C-76A7-4D35-B2D2-B862EB730386}"/>
    <cellStyle name="Обычный 206 4 6" xfId="7050" xr:uid="{F6E78F7B-661C-4F96-9C67-1161E08D6EA1}"/>
    <cellStyle name="Обычный 206 4 7" xfId="23073" xr:uid="{911B896D-CF37-4233-AA4D-D05C7105E33A}"/>
    <cellStyle name="Обычный 206 4 8" xfId="39067" xr:uid="{605D9C99-FC65-40E9-A2A7-FC71DF860917}"/>
    <cellStyle name="Обычный 206 5" xfId="2145" xr:uid="{00000000-0005-0000-0000-000077070000}"/>
    <cellStyle name="Обычный 206 5 2" xfId="12888" xr:uid="{99B3018A-DB5D-4686-B7F2-141819BCFC3F}"/>
    <cellStyle name="Обычный 206 5 2 2" xfId="28889" xr:uid="{4874D96A-2451-4A5B-9594-009290D4D4F2}"/>
    <cellStyle name="Обычный 206 5 3" xfId="18227" xr:uid="{289D730C-7ECB-452A-9870-C8B31EBF895D}"/>
    <cellStyle name="Обычный 206 5 3 2" xfId="34228" xr:uid="{CF892999-65BE-45C6-A3DF-C0241E88EA5F}"/>
    <cellStyle name="Обычный 206 5 4" xfId="7536" xr:uid="{C26AA243-4CAC-41F3-84FD-0443D826BBDB}"/>
    <cellStyle name="Обычный 206 5 5" xfId="23558" xr:uid="{D7457F2A-1048-4B0C-966E-4956FF92A3CA}"/>
    <cellStyle name="Обычный 206 6" xfId="3920" xr:uid="{00000000-0005-0000-0000-000078070000}"/>
    <cellStyle name="Обычный 206 6 2" xfId="14653" xr:uid="{42181F83-03D3-4064-8B77-66849280D008}"/>
    <cellStyle name="Обычный 206 6 2 2" xfId="30654" xr:uid="{B1D87DCE-9BDF-49C8-A79E-A054B6207085}"/>
    <cellStyle name="Обычный 206 6 3" xfId="19992" xr:uid="{CF614A64-1417-4330-B834-32ECDD38F677}"/>
    <cellStyle name="Обычный 206 6 3 2" xfId="35993" xr:uid="{9AD52313-B21F-4AD0-9550-E5DB706B049B}"/>
    <cellStyle name="Обычный 206 6 4" xfId="9303" xr:uid="{40D4330C-C9F7-4016-A9D7-517ED2266D23}"/>
    <cellStyle name="Обычный 206 6 5" xfId="25323" xr:uid="{103A2F24-095B-4C76-964A-4AA6AB100599}"/>
    <cellStyle name="Обычный 206 7" xfId="11124" xr:uid="{A3E715E8-FC49-4658-9B62-998C7FA636B5}"/>
    <cellStyle name="Обычный 206 7 2" xfId="27125" xr:uid="{7ADE1FC2-1A70-4124-ADCF-B13DD8DAEABC}"/>
    <cellStyle name="Обычный 206 8" xfId="16463" xr:uid="{DE82D66F-8AAC-46AD-AAE1-5C84F6399D95}"/>
    <cellStyle name="Обычный 206 8 2" xfId="32464" xr:uid="{BA9D808B-8B4D-42ED-BE45-EBB46AB37C9D}"/>
    <cellStyle name="Обычный 206 9" xfId="5771" xr:uid="{60B87837-A09C-4F3E-8C8C-3EFDCF905C15}"/>
    <cellStyle name="Обычный 207" xfId="340" xr:uid="{00000000-0005-0000-0000-000079070000}"/>
    <cellStyle name="Обычный 207 10" xfId="21795" xr:uid="{9497484D-3680-4153-A3CD-D1643C9BE096}"/>
    <cellStyle name="Обычный 207 11" xfId="37789" xr:uid="{5D59B387-23F9-4A11-BEE6-12F714911CB9}"/>
    <cellStyle name="Обычный 207 2" xfId="809" xr:uid="{00000000-0005-0000-0000-00007A070000}"/>
    <cellStyle name="Обычный 207 2 2" xfId="2607" xr:uid="{00000000-0005-0000-0000-00007B070000}"/>
    <cellStyle name="Обычный 207 2 2 2" xfId="13350" xr:uid="{F01848F2-E959-42BB-9885-39803F0F2FAE}"/>
    <cellStyle name="Обычный 207 2 2 2 2" xfId="29351" xr:uid="{4E2B8FA5-31C9-4AEA-A471-C1793A563F6D}"/>
    <cellStyle name="Обычный 207 2 2 3" xfId="18689" xr:uid="{885C35FB-832B-4DFB-A955-0467643544AA}"/>
    <cellStyle name="Обычный 207 2 2 3 2" xfId="34690" xr:uid="{25FD6E60-442F-49C5-A218-ED3C69A11C8C}"/>
    <cellStyle name="Обычный 207 2 2 4" xfId="7998" xr:uid="{50C76657-8E7E-46A7-85E2-FD8FA509E0E5}"/>
    <cellStyle name="Обычный 207 2 2 5" xfId="24020" xr:uid="{FD495CE6-AE98-451E-A8CA-4C1EBB24D784}"/>
    <cellStyle name="Обычный 207 2 3" xfId="4382" xr:uid="{00000000-0005-0000-0000-00007C070000}"/>
    <cellStyle name="Обычный 207 2 3 2" xfId="15115" xr:uid="{83019FF6-E5BD-4FAE-8A0A-3C530EDFC6E8}"/>
    <cellStyle name="Обычный 207 2 3 2 2" xfId="31116" xr:uid="{5EA10953-3875-4C09-8F22-D106B3908600}"/>
    <cellStyle name="Обычный 207 2 3 3" xfId="20454" xr:uid="{0853CEA5-6B77-4870-842C-A4E8D1C3593E}"/>
    <cellStyle name="Обычный 207 2 3 3 2" xfId="36455" xr:uid="{9FE921F9-7B74-423D-9A91-65C83855F835}"/>
    <cellStyle name="Обычный 207 2 3 4" xfId="9765" xr:uid="{EE09A937-9761-4936-9ACB-D4D712479896}"/>
    <cellStyle name="Обычный 207 2 3 5" xfId="25785" xr:uid="{0A4AF9C8-EB09-4618-B44C-51548651FC06}"/>
    <cellStyle name="Обычный 207 2 4" xfId="11586" xr:uid="{2C74CCC5-A84A-4E40-ADC2-4F324BDADBF6}"/>
    <cellStyle name="Обычный 207 2 4 2" xfId="27587" xr:uid="{D0104DC2-8EB0-4679-9990-84E3A630F01A}"/>
    <cellStyle name="Обычный 207 2 5" xfId="16925" xr:uid="{0908D912-5250-43ED-8B4A-9339D7FEB77B}"/>
    <cellStyle name="Обычный 207 2 5 2" xfId="32926" xr:uid="{408171E4-4BEA-4358-BE2C-508D6B2C827F}"/>
    <cellStyle name="Обычный 207 2 6" xfId="6233" xr:uid="{9E670A92-9ECC-40DE-A8B1-A0F0F2344F58}"/>
    <cellStyle name="Обычный 207 2 7" xfId="22256" xr:uid="{98A61E85-EDF2-4AD1-9FB9-0128F3643FD5}"/>
    <cellStyle name="Обычный 207 2 8" xfId="38250" xr:uid="{BEAF757A-A04D-49CE-AE65-D302ADCF6B02}"/>
    <cellStyle name="Обычный 207 3" xfId="1225" xr:uid="{00000000-0005-0000-0000-00007D070000}"/>
    <cellStyle name="Обычный 207 3 2" xfId="3021" xr:uid="{00000000-0005-0000-0000-00007E070000}"/>
    <cellStyle name="Обычный 207 3 2 2" xfId="13763" xr:uid="{EC371ED8-E719-4287-B52D-3BBCD170646C}"/>
    <cellStyle name="Обычный 207 3 2 2 2" xfId="29764" xr:uid="{06597641-2974-432D-BC53-88843FE48E9A}"/>
    <cellStyle name="Обычный 207 3 2 3" xfId="19102" xr:uid="{FD7311C3-7462-40DA-8628-8C8507C24048}"/>
    <cellStyle name="Обычный 207 3 2 3 2" xfId="35103" xr:uid="{002D1DC9-FD5B-49CF-A9DB-6DFC4BFFA855}"/>
    <cellStyle name="Обычный 207 3 2 4" xfId="8411" xr:uid="{3EF220EA-8E0B-418D-AFF3-F205187832BF}"/>
    <cellStyle name="Обычный 207 3 2 5" xfId="24433" xr:uid="{CE0E5EE0-D414-41D9-B723-501C6A43E54B}"/>
    <cellStyle name="Обычный 207 3 3" xfId="4795" xr:uid="{00000000-0005-0000-0000-00007F070000}"/>
    <cellStyle name="Обычный 207 3 3 2" xfId="15528" xr:uid="{3E3FFF6A-5702-4593-A8BA-CD6757A9409C}"/>
    <cellStyle name="Обычный 207 3 3 2 2" xfId="31529" xr:uid="{25C5EDC7-52BD-4A98-A086-6A040EA8DB9C}"/>
    <cellStyle name="Обычный 207 3 3 3" xfId="20867" xr:uid="{A5659FF6-5865-4933-A069-26343E250D7B}"/>
    <cellStyle name="Обычный 207 3 3 3 2" xfId="36868" xr:uid="{E67DBCA5-A4EB-4CCD-8907-C33160FB4F79}"/>
    <cellStyle name="Обычный 207 3 3 4" xfId="10178" xr:uid="{FD0B5EFD-C765-405D-88B9-01092E866FD8}"/>
    <cellStyle name="Обычный 207 3 3 5" xfId="26198" xr:uid="{054AA4B5-50BE-470C-ABB6-63EDBF60763E}"/>
    <cellStyle name="Обычный 207 3 4" xfId="11999" xr:uid="{FA6632A6-2B47-43F3-BCDC-B3CFF5B32B8C}"/>
    <cellStyle name="Обычный 207 3 4 2" xfId="28000" xr:uid="{27041411-BE4B-4425-B5EB-73673DFE8647}"/>
    <cellStyle name="Обычный 207 3 5" xfId="17338" xr:uid="{19028F6A-D82B-4C73-B89B-65EF3DFCFE33}"/>
    <cellStyle name="Обычный 207 3 5 2" xfId="33339" xr:uid="{8FABEC52-E2A2-46CF-A1DC-A24B5C9CC98F}"/>
    <cellStyle name="Обычный 207 3 6" xfId="6646" xr:uid="{6B083E8D-E8BD-4D42-8090-726263B8F0B1}"/>
    <cellStyle name="Обычный 207 3 7" xfId="22669" xr:uid="{7444EDBF-F5DC-461B-AF04-783CDE784E95}"/>
    <cellStyle name="Обычный 207 3 8" xfId="38663" xr:uid="{12BD6EEF-10CC-4E9C-A692-E6A661837627}"/>
    <cellStyle name="Обычный 207 4" xfId="1630" xr:uid="{00000000-0005-0000-0000-000080070000}"/>
    <cellStyle name="Обычный 207 4 2" xfId="3426" xr:uid="{00000000-0005-0000-0000-000081070000}"/>
    <cellStyle name="Обычный 207 4 2 2" xfId="14168" xr:uid="{E0F64584-DDD6-4358-BA97-A34051868C1D}"/>
    <cellStyle name="Обычный 207 4 2 2 2" xfId="30169" xr:uid="{B9011319-F6DD-4DFD-BCD6-32D982C5F0C2}"/>
    <cellStyle name="Обычный 207 4 2 3" xfId="19507" xr:uid="{A961031A-C132-44E3-9B27-39C8DB5CB896}"/>
    <cellStyle name="Обычный 207 4 2 3 2" xfId="35508" xr:uid="{E44978B5-1EA3-4A6E-BCC0-94EB0C09DE0E}"/>
    <cellStyle name="Обычный 207 4 2 4" xfId="8816" xr:uid="{576A7EED-C17C-4184-A082-6C67AADC7366}"/>
    <cellStyle name="Обычный 207 4 2 5" xfId="24838" xr:uid="{CE967E85-4FAC-4B4C-8739-794B91858C85}"/>
    <cellStyle name="Обычный 207 4 3" xfId="5200" xr:uid="{00000000-0005-0000-0000-000082070000}"/>
    <cellStyle name="Обычный 207 4 3 2" xfId="15933" xr:uid="{DA680945-1BEF-4CCB-A0EE-B6D093853AFC}"/>
    <cellStyle name="Обычный 207 4 3 2 2" xfId="31934" xr:uid="{92631DE3-FF8B-4C71-9075-D0FB0C78D4B1}"/>
    <cellStyle name="Обычный 207 4 3 3" xfId="21272" xr:uid="{F05964D8-8327-4B69-A361-A6103CF8498A}"/>
    <cellStyle name="Обычный 207 4 3 3 2" xfId="37273" xr:uid="{8FC12736-CA50-4F5C-A0AC-9D9BBE777ACB}"/>
    <cellStyle name="Обычный 207 4 3 4" xfId="10583" xr:uid="{5A11A3CB-2733-4CD6-B144-3E4EFB3C2763}"/>
    <cellStyle name="Обычный 207 4 3 5" xfId="26603" xr:uid="{44CABC32-E0C2-4CBE-A38C-D0BBB7D65CF5}"/>
    <cellStyle name="Обычный 207 4 4" xfId="12404" xr:uid="{21E35D3E-FDF6-4494-8D8B-F29210F36CF7}"/>
    <cellStyle name="Обычный 207 4 4 2" xfId="28405" xr:uid="{C28822A5-C781-419D-84FC-B3D170E8ECC8}"/>
    <cellStyle name="Обычный 207 4 5" xfId="17743" xr:uid="{53DFD82D-6F80-4E08-BFF9-6DC332CD2AD6}"/>
    <cellStyle name="Обычный 207 4 5 2" xfId="33744" xr:uid="{39A23A5F-258D-4DEC-B1BD-56E4541920DF}"/>
    <cellStyle name="Обычный 207 4 6" xfId="7051" xr:uid="{33CA6CB6-874B-43FA-AC9A-88B109546DE5}"/>
    <cellStyle name="Обычный 207 4 7" xfId="23074" xr:uid="{FFC775C4-8A14-49AB-A7FD-BFFC6E00552A}"/>
    <cellStyle name="Обычный 207 4 8" xfId="39068" xr:uid="{02306AE0-4097-43BB-BFD1-5B506EDF6B71}"/>
    <cellStyle name="Обычный 207 5" xfId="2146" xr:uid="{00000000-0005-0000-0000-000083070000}"/>
    <cellStyle name="Обычный 207 5 2" xfId="12889" xr:uid="{B18D25FD-438C-4053-A267-C165AB0B6669}"/>
    <cellStyle name="Обычный 207 5 2 2" xfId="28890" xr:uid="{434E5755-016B-409B-B1F5-8B15D8E5FEEC}"/>
    <cellStyle name="Обычный 207 5 3" xfId="18228" xr:uid="{3DF4FE99-CE4C-4056-B91C-9019AF27CB7D}"/>
    <cellStyle name="Обычный 207 5 3 2" xfId="34229" xr:uid="{067EC195-A911-47DA-8A89-B65CFCA1AFB7}"/>
    <cellStyle name="Обычный 207 5 4" xfId="7537" xr:uid="{F1338560-FDB1-4B92-A638-3C7BEFFB81D7}"/>
    <cellStyle name="Обычный 207 5 5" xfId="23559" xr:uid="{642D4318-0814-46B9-81E6-BC9A42A708C7}"/>
    <cellStyle name="Обычный 207 6" xfId="3921" xr:uid="{00000000-0005-0000-0000-000084070000}"/>
    <cellStyle name="Обычный 207 6 2" xfId="14654" xr:uid="{E1B91B90-460C-41C9-94CC-894941C00F8B}"/>
    <cellStyle name="Обычный 207 6 2 2" xfId="30655" xr:uid="{AB9B7FD1-067B-44B6-95F9-987E92D8F12F}"/>
    <cellStyle name="Обычный 207 6 3" xfId="19993" xr:uid="{43D9AD43-2947-48E6-A2C5-ABCB5ED992D4}"/>
    <cellStyle name="Обычный 207 6 3 2" xfId="35994" xr:uid="{7D9756E9-6763-4476-AFFC-50D2BB9BD805}"/>
    <cellStyle name="Обычный 207 6 4" xfId="9304" xr:uid="{9B4C8B4A-34B8-4959-BFC9-70E5BFA603C9}"/>
    <cellStyle name="Обычный 207 6 5" xfId="25324" xr:uid="{4CED8F3D-EC9B-43CB-A15B-F1395F35E056}"/>
    <cellStyle name="Обычный 207 7" xfId="11125" xr:uid="{2E86733B-38C1-48D2-A380-83B1D0319691}"/>
    <cellStyle name="Обычный 207 7 2" xfId="27126" xr:uid="{2EFD87FE-0ADE-44D7-BA99-CD50F66FE45E}"/>
    <cellStyle name="Обычный 207 8" xfId="16464" xr:uid="{C1A9B882-E52F-44BE-8647-96AA9E12D0CC}"/>
    <cellStyle name="Обычный 207 8 2" xfId="32465" xr:uid="{59CA04A2-2581-4DF2-881F-515C3D597A62}"/>
    <cellStyle name="Обычный 207 9" xfId="5772" xr:uid="{82B8B124-7F07-4C91-8A67-2955F9247807}"/>
    <cellStyle name="Обычный 208" xfId="341" xr:uid="{00000000-0005-0000-0000-000085070000}"/>
    <cellStyle name="Обычный 208 10" xfId="21796" xr:uid="{19A07534-DDDB-4E1A-AEAD-EA31B2FAC56B}"/>
    <cellStyle name="Обычный 208 11" xfId="37790" xr:uid="{A9688DA8-44EA-464C-872D-0DA56CABA215}"/>
    <cellStyle name="Обычный 208 2" xfId="810" xr:uid="{00000000-0005-0000-0000-000086070000}"/>
    <cellStyle name="Обычный 208 2 2" xfId="2608" xr:uid="{00000000-0005-0000-0000-000087070000}"/>
    <cellStyle name="Обычный 208 2 2 2" xfId="13351" xr:uid="{71D6DB56-369E-4611-8C90-016C718A5DAF}"/>
    <cellStyle name="Обычный 208 2 2 2 2" xfId="29352" xr:uid="{3079BBF3-4C2A-40F6-9CF4-7F0F32A8325F}"/>
    <cellStyle name="Обычный 208 2 2 3" xfId="18690" xr:uid="{76273C41-80B6-4037-A5C0-066B4C94E7C3}"/>
    <cellStyle name="Обычный 208 2 2 3 2" xfId="34691" xr:uid="{C5BF727E-F6AE-4303-B071-FA73ACBB41D2}"/>
    <cellStyle name="Обычный 208 2 2 4" xfId="7999" xr:uid="{0AE9A328-A440-4D94-A117-425B7C989A01}"/>
    <cellStyle name="Обычный 208 2 2 5" xfId="24021" xr:uid="{A6B74D31-5CCF-43E8-BCF1-078A94EACA76}"/>
    <cellStyle name="Обычный 208 2 3" xfId="4383" xr:uid="{00000000-0005-0000-0000-000088070000}"/>
    <cellStyle name="Обычный 208 2 3 2" xfId="15116" xr:uid="{F3571B25-E80E-4F98-9A69-9336BB3A9484}"/>
    <cellStyle name="Обычный 208 2 3 2 2" xfId="31117" xr:uid="{63FE68F1-3DF0-4937-9D4E-89B812884FBF}"/>
    <cellStyle name="Обычный 208 2 3 3" xfId="20455" xr:uid="{FA333425-FE03-4F55-8B3E-73EC5F2F867A}"/>
    <cellStyle name="Обычный 208 2 3 3 2" xfId="36456" xr:uid="{39397080-136F-47C4-A5E3-B20620DB7D41}"/>
    <cellStyle name="Обычный 208 2 3 4" xfId="9766" xr:uid="{2B46BB20-5479-4D01-8A75-D96A251B95BB}"/>
    <cellStyle name="Обычный 208 2 3 5" xfId="25786" xr:uid="{7B0CB0DA-24E3-4E66-AA49-BEF9BD6BAB7E}"/>
    <cellStyle name="Обычный 208 2 4" xfId="11587" xr:uid="{A6FFD721-94E8-492B-9271-FA9FE54F50D2}"/>
    <cellStyle name="Обычный 208 2 4 2" xfId="27588" xr:uid="{FDAB6232-4B13-42A9-B6D0-BED29546BEC2}"/>
    <cellStyle name="Обычный 208 2 5" xfId="16926" xr:uid="{2AA1D693-CC14-44DE-9545-F42CA17CF447}"/>
    <cellStyle name="Обычный 208 2 5 2" xfId="32927" xr:uid="{531586FB-3FBE-4D29-B411-17EE90D91D19}"/>
    <cellStyle name="Обычный 208 2 6" xfId="6234" xr:uid="{88F73EB6-4F6C-4B6D-852C-4490B21540C3}"/>
    <cellStyle name="Обычный 208 2 7" xfId="22257" xr:uid="{93FB848A-307D-4649-BF67-14C380630F72}"/>
    <cellStyle name="Обычный 208 2 8" xfId="38251" xr:uid="{87C08505-CE8B-4A18-9274-C872A38069AA}"/>
    <cellStyle name="Обычный 208 3" xfId="1226" xr:uid="{00000000-0005-0000-0000-000089070000}"/>
    <cellStyle name="Обычный 208 3 2" xfId="3022" xr:uid="{00000000-0005-0000-0000-00008A070000}"/>
    <cellStyle name="Обычный 208 3 2 2" xfId="13764" xr:uid="{EA190092-57A7-48DA-BE99-96884A729A9A}"/>
    <cellStyle name="Обычный 208 3 2 2 2" xfId="29765" xr:uid="{54176443-8733-4FB1-AF3C-A89FE35A99B7}"/>
    <cellStyle name="Обычный 208 3 2 3" xfId="19103" xr:uid="{C58A2977-75FA-4D74-8008-D36E9B19F266}"/>
    <cellStyle name="Обычный 208 3 2 3 2" xfId="35104" xr:uid="{13222B40-EE7D-4697-8A12-8D1998FD0AB5}"/>
    <cellStyle name="Обычный 208 3 2 4" xfId="8412" xr:uid="{C913A9BD-1F20-4692-B17F-0A16199F571D}"/>
    <cellStyle name="Обычный 208 3 2 5" xfId="24434" xr:uid="{427301ED-7174-4725-B703-F4FAA32170B9}"/>
    <cellStyle name="Обычный 208 3 3" xfId="4796" xr:uid="{00000000-0005-0000-0000-00008B070000}"/>
    <cellStyle name="Обычный 208 3 3 2" xfId="15529" xr:uid="{7F8EE55A-F3C9-4668-BEAD-2B7AC4A00CF2}"/>
    <cellStyle name="Обычный 208 3 3 2 2" xfId="31530" xr:uid="{A4A85ABA-B6E9-44AC-89FE-B07244D1B496}"/>
    <cellStyle name="Обычный 208 3 3 3" xfId="20868" xr:uid="{6252323F-0FDE-4F69-A959-6579399E9DA6}"/>
    <cellStyle name="Обычный 208 3 3 3 2" xfId="36869" xr:uid="{7FAC7B62-1D96-4FF9-8F02-852E4E5B28F3}"/>
    <cellStyle name="Обычный 208 3 3 4" xfId="10179" xr:uid="{212AD247-7CF7-4DAB-A40A-5382C40B5330}"/>
    <cellStyle name="Обычный 208 3 3 5" xfId="26199" xr:uid="{68D4D482-97AD-43A6-897D-CBC2ED6AE22E}"/>
    <cellStyle name="Обычный 208 3 4" xfId="12000" xr:uid="{6EF4A214-F54B-49CD-A809-926F13703B7F}"/>
    <cellStyle name="Обычный 208 3 4 2" xfId="28001" xr:uid="{81596B80-C1F3-427B-AD72-0DCA5C799BC2}"/>
    <cellStyle name="Обычный 208 3 5" xfId="17339" xr:uid="{4783E3E3-97CB-4407-B78C-4CAB1499EF8C}"/>
    <cellStyle name="Обычный 208 3 5 2" xfId="33340" xr:uid="{2D2C106B-825D-41EA-B97B-3F40BB047601}"/>
    <cellStyle name="Обычный 208 3 6" xfId="6647" xr:uid="{C1C255D4-77D2-4F2F-A23B-57B01390088A}"/>
    <cellStyle name="Обычный 208 3 7" xfId="22670" xr:uid="{6006BB30-9DF3-49C8-A882-A572FBE0E447}"/>
    <cellStyle name="Обычный 208 3 8" xfId="38664" xr:uid="{470C34C3-D117-4621-8513-8E0BB49D0AC8}"/>
    <cellStyle name="Обычный 208 4" xfId="1631" xr:uid="{00000000-0005-0000-0000-00008C070000}"/>
    <cellStyle name="Обычный 208 4 2" xfId="3427" xr:uid="{00000000-0005-0000-0000-00008D070000}"/>
    <cellStyle name="Обычный 208 4 2 2" xfId="14169" xr:uid="{D67028AE-F077-4043-8420-933984A09E8F}"/>
    <cellStyle name="Обычный 208 4 2 2 2" xfId="30170" xr:uid="{D1695683-143E-4EA6-9C08-BEDF00ADF628}"/>
    <cellStyle name="Обычный 208 4 2 3" xfId="19508" xr:uid="{69643905-7848-4871-85BE-02891B425C20}"/>
    <cellStyle name="Обычный 208 4 2 3 2" xfId="35509" xr:uid="{2CD15272-8842-4AD8-8D46-5677D24346DF}"/>
    <cellStyle name="Обычный 208 4 2 4" xfId="8817" xr:uid="{536B9CE7-8BAD-4976-B05A-5FFBD14AFDB9}"/>
    <cellStyle name="Обычный 208 4 2 5" xfId="24839" xr:uid="{01BC33FF-9EF4-4734-813C-5050567BF2E6}"/>
    <cellStyle name="Обычный 208 4 3" xfId="5201" xr:uid="{00000000-0005-0000-0000-00008E070000}"/>
    <cellStyle name="Обычный 208 4 3 2" xfId="15934" xr:uid="{913FB7D7-9210-4A40-8303-DEE25AB8374C}"/>
    <cellStyle name="Обычный 208 4 3 2 2" xfId="31935" xr:uid="{97B6FEDE-9624-4EF0-86BB-BD844C73A5C3}"/>
    <cellStyle name="Обычный 208 4 3 3" xfId="21273" xr:uid="{EED1CB0C-CD37-4BC1-A384-E8BE98A1C526}"/>
    <cellStyle name="Обычный 208 4 3 3 2" xfId="37274" xr:uid="{DEAD8F62-E1A2-477C-BE7F-9CADC26825F3}"/>
    <cellStyle name="Обычный 208 4 3 4" xfId="10584" xr:uid="{5A137396-ED0B-42A1-9A6F-CF1CEDD63C62}"/>
    <cellStyle name="Обычный 208 4 3 5" xfId="26604" xr:uid="{9F5221B8-DF87-4E0D-A169-8D273C42A2DB}"/>
    <cellStyle name="Обычный 208 4 4" xfId="12405" xr:uid="{99FE9FFD-A31A-442A-920E-E308D3240CF5}"/>
    <cellStyle name="Обычный 208 4 4 2" xfId="28406" xr:uid="{F54A23A6-FADE-4F23-87E5-0460D5263E4D}"/>
    <cellStyle name="Обычный 208 4 5" xfId="17744" xr:uid="{4596C2E5-7B0F-4A79-82B0-E25BF0F74DB1}"/>
    <cellStyle name="Обычный 208 4 5 2" xfId="33745" xr:uid="{35062F07-85ED-4A16-9FDF-D6A21404A4F5}"/>
    <cellStyle name="Обычный 208 4 6" xfId="7052" xr:uid="{71EEE1C9-4031-4B01-8C88-D65E18849D87}"/>
    <cellStyle name="Обычный 208 4 7" xfId="23075" xr:uid="{542CCD4F-110B-4665-B4E8-94720FB59076}"/>
    <cellStyle name="Обычный 208 4 8" xfId="39069" xr:uid="{73C931A8-3024-48B7-97C5-F2CB516BC2C8}"/>
    <cellStyle name="Обычный 208 5" xfId="2147" xr:uid="{00000000-0005-0000-0000-00008F070000}"/>
    <cellStyle name="Обычный 208 5 2" xfId="12890" xr:uid="{DAD375DF-79E0-456D-87DD-295207657179}"/>
    <cellStyle name="Обычный 208 5 2 2" xfId="28891" xr:uid="{2FE1ADD1-D855-438C-9424-7ADDC6726928}"/>
    <cellStyle name="Обычный 208 5 3" xfId="18229" xr:uid="{F90A958C-A5B6-486C-8BEB-537B9E014A5F}"/>
    <cellStyle name="Обычный 208 5 3 2" xfId="34230" xr:uid="{81BCB73B-D0CC-4FFE-985E-DEFE5925EA23}"/>
    <cellStyle name="Обычный 208 5 4" xfId="7538" xr:uid="{BDB0B261-19DC-4B49-AE37-4DE46DE64507}"/>
    <cellStyle name="Обычный 208 5 5" xfId="23560" xr:uid="{F1B89764-12AC-46A5-B6C1-6F8AB73E9200}"/>
    <cellStyle name="Обычный 208 6" xfId="3922" xr:uid="{00000000-0005-0000-0000-000090070000}"/>
    <cellStyle name="Обычный 208 6 2" xfId="14655" xr:uid="{45F86B6E-76D5-494F-8044-92EA930F16BF}"/>
    <cellStyle name="Обычный 208 6 2 2" xfId="30656" xr:uid="{C2F248B7-E141-4A06-A17D-F624BA52D749}"/>
    <cellStyle name="Обычный 208 6 3" xfId="19994" xr:uid="{2A0EBDB4-7876-491F-A216-C2C608EFC3D6}"/>
    <cellStyle name="Обычный 208 6 3 2" xfId="35995" xr:uid="{C038FB89-EE96-4FC5-B770-E509494720E3}"/>
    <cellStyle name="Обычный 208 6 4" xfId="9305" xr:uid="{E2212DB9-2438-472A-9FD1-875660A43CED}"/>
    <cellStyle name="Обычный 208 6 5" xfId="25325" xr:uid="{592543B3-0497-411A-AE32-175B589F375E}"/>
    <cellStyle name="Обычный 208 7" xfId="11126" xr:uid="{E7F7751A-36E3-4421-8861-B29CA2795EED}"/>
    <cellStyle name="Обычный 208 7 2" xfId="27127" xr:uid="{A5F38B03-EF3F-4676-871A-F6C0E40031FB}"/>
    <cellStyle name="Обычный 208 8" xfId="16465" xr:uid="{E3A7D3DB-4F0A-40C6-BE4C-E705DD6700D4}"/>
    <cellStyle name="Обычный 208 8 2" xfId="32466" xr:uid="{A5648B53-8635-421B-AE79-5E477550FE2E}"/>
    <cellStyle name="Обычный 208 9" xfId="5773" xr:uid="{79EE8C7A-16A8-41ED-885A-B5E33C963F09}"/>
    <cellStyle name="Обычный 209" xfId="342" xr:uid="{00000000-0005-0000-0000-000091070000}"/>
    <cellStyle name="Обычный 209 10" xfId="21797" xr:uid="{37E7356B-9136-4AE6-B074-E6599FFED737}"/>
    <cellStyle name="Обычный 209 11" xfId="37791" xr:uid="{316D5809-5587-4DEE-A4C0-8A1332705F14}"/>
    <cellStyle name="Обычный 209 2" xfId="811" xr:uid="{00000000-0005-0000-0000-000092070000}"/>
    <cellStyle name="Обычный 209 2 2" xfId="2609" xr:uid="{00000000-0005-0000-0000-000093070000}"/>
    <cellStyle name="Обычный 209 2 2 2" xfId="13352" xr:uid="{89EA3AC9-1BFB-42F8-972A-588F8C21A111}"/>
    <cellStyle name="Обычный 209 2 2 2 2" xfId="29353" xr:uid="{A9C9F2EA-9876-4C09-A553-6C0ED38FBCBC}"/>
    <cellStyle name="Обычный 209 2 2 3" xfId="18691" xr:uid="{AD8E4349-0D22-46BA-954E-DFC90053FE4B}"/>
    <cellStyle name="Обычный 209 2 2 3 2" xfId="34692" xr:uid="{347CD819-24C0-4B43-A9DB-9A11881C4F58}"/>
    <cellStyle name="Обычный 209 2 2 4" xfId="8000" xr:uid="{0B8925D9-B238-43E1-AE00-B2D4F72448FB}"/>
    <cellStyle name="Обычный 209 2 2 5" xfId="24022" xr:uid="{2BF429AC-178B-4E60-95CD-7A11E0EB1E22}"/>
    <cellStyle name="Обычный 209 2 3" xfId="4384" xr:uid="{00000000-0005-0000-0000-000094070000}"/>
    <cellStyle name="Обычный 209 2 3 2" xfId="15117" xr:uid="{147D8D08-B529-40DA-85B7-20B8585E1B47}"/>
    <cellStyle name="Обычный 209 2 3 2 2" xfId="31118" xr:uid="{717B5035-AB12-45CC-98FE-03F9847CE497}"/>
    <cellStyle name="Обычный 209 2 3 3" xfId="20456" xr:uid="{8BB577BA-0DB1-4F91-A7CD-EECC65F33E24}"/>
    <cellStyle name="Обычный 209 2 3 3 2" xfId="36457" xr:uid="{DF80DAE8-BF7D-4B83-AC39-CC7C1D82ADC6}"/>
    <cellStyle name="Обычный 209 2 3 4" xfId="9767" xr:uid="{17761E5F-035B-4B23-82B4-B44531DC2C27}"/>
    <cellStyle name="Обычный 209 2 3 5" xfId="25787" xr:uid="{F80FF374-2A12-48A8-B801-6B0D4AFE0FA6}"/>
    <cellStyle name="Обычный 209 2 4" xfId="11588" xr:uid="{4C18AA0A-30A2-43CB-BE60-002547E7C52C}"/>
    <cellStyle name="Обычный 209 2 4 2" xfId="27589" xr:uid="{BA1FB435-6268-497E-9A84-C55818125479}"/>
    <cellStyle name="Обычный 209 2 5" xfId="16927" xr:uid="{D2ACD6BA-34A1-4901-872A-50ED6C8E45A9}"/>
    <cellStyle name="Обычный 209 2 5 2" xfId="32928" xr:uid="{60BF2BA5-2216-47B2-813D-359A66BD434F}"/>
    <cellStyle name="Обычный 209 2 6" xfId="6235" xr:uid="{203F4C3C-3336-4B50-99B7-63A00218C983}"/>
    <cellStyle name="Обычный 209 2 7" xfId="22258" xr:uid="{7E441929-9DF3-4B72-84EF-E50C86F6AFD1}"/>
    <cellStyle name="Обычный 209 2 8" xfId="38252" xr:uid="{CD997E97-30F0-4856-9FDF-5FD2AFAF7284}"/>
    <cellStyle name="Обычный 209 3" xfId="1227" xr:uid="{00000000-0005-0000-0000-000095070000}"/>
    <cellStyle name="Обычный 209 3 2" xfId="3023" xr:uid="{00000000-0005-0000-0000-000096070000}"/>
    <cellStyle name="Обычный 209 3 2 2" xfId="13765" xr:uid="{3B4C97A2-D054-40CF-8036-294FB4B9D1CA}"/>
    <cellStyle name="Обычный 209 3 2 2 2" xfId="29766" xr:uid="{6B369616-F8EF-4126-9E45-A53CDED9461B}"/>
    <cellStyle name="Обычный 209 3 2 3" xfId="19104" xr:uid="{7EE021A1-63D1-4CBC-B15F-1128120A0FB0}"/>
    <cellStyle name="Обычный 209 3 2 3 2" xfId="35105" xr:uid="{E08A6A1E-D6BC-4644-B367-2189531D3EFB}"/>
    <cellStyle name="Обычный 209 3 2 4" xfId="8413" xr:uid="{2BCDAFE0-E265-4B79-872E-8CB923D81892}"/>
    <cellStyle name="Обычный 209 3 2 5" xfId="24435" xr:uid="{033A41A3-86E3-4352-9BB7-4B6F86166556}"/>
    <cellStyle name="Обычный 209 3 3" xfId="4797" xr:uid="{00000000-0005-0000-0000-000097070000}"/>
    <cellStyle name="Обычный 209 3 3 2" xfId="15530" xr:uid="{2681A147-C32F-4EDD-B1E0-F43424F57956}"/>
    <cellStyle name="Обычный 209 3 3 2 2" xfId="31531" xr:uid="{8AB112D9-5511-45CB-93AE-B83ED5725A0B}"/>
    <cellStyle name="Обычный 209 3 3 3" xfId="20869" xr:uid="{12490281-9A57-430A-B8FD-A985BE6D4A88}"/>
    <cellStyle name="Обычный 209 3 3 3 2" xfId="36870" xr:uid="{7A8A0820-8234-4F97-B1F6-69E006174E05}"/>
    <cellStyle name="Обычный 209 3 3 4" xfId="10180" xr:uid="{64C412B9-2BB1-4858-B678-3AFCF3BFF359}"/>
    <cellStyle name="Обычный 209 3 3 5" xfId="26200" xr:uid="{DFA7337C-B26F-4031-B2AB-7F53471982F3}"/>
    <cellStyle name="Обычный 209 3 4" xfId="12001" xr:uid="{FDD7D690-EEA1-4236-BA69-034D9D00EC47}"/>
    <cellStyle name="Обычный 209 3 4 2" xfId="28002" xr:uid="{6D5FC282-11AB-4ADD-83C3-D54D4D2BA540}"/>
    <cellStyle name="Обычный 209 3 5" xfId="17340" xr:uid="{BBAB7674-37D6-4779-8C75-4B1C69E16A90}"/>
    <cellStyle name="Обычный 209 3 5 2" xfId="33341" xr:uid="{E0FBC221-3DA8-4E26-BE52-8449149511B6}"/>
    <cellStyle name="Обычный 209 3 6" xfId="6648" xr:uid="{FB7063AE-5709-425C-9901-EE6C278B07FF}"/>
    <cellStyle name="Обычный 209 3 7" xfId="22671" xr:uid="{E0BEA855-1F29-4C26-90EA-D8D9F0B29BF5}"/>
    <cellStyle name="Обычный 209 3 8" xfId="38665" xr:uid="{0E150CA0-AEC0-4DE7-8A5E-8CB46293E139}"/>
    <cellStyle name="Обычный 209 4" xfId="1632" xr:uid="{00000000-0005-0000-0000-000098070000}"/>
    <cellStyle name="Обычный 209 4 2" xfId="3428" xr:uid="{00000000-0005-0000-0000-000099070000}"/>
    <cellStyle name="Обычный 209 4 2 2" xfId="14170" xr:uid="{7B07C0C7-2A4B-4FC4-8699-373C3A4C3161}"/>
    <cellStyle name="Обычный 209 4 2 2 2" xfId="30171" xr:uid="{E08DD399-7AC0-40E1-A93B-B4DF0A27D584}"/>
    <cellStyle name="Обычный 209 4 2 3" xfId="19509" xr:uid="{CBAED7EE-E434-4D90-948F-6F9E3CC679DC}"/>
    <cellStyle name="Обычный 209 4 2 3 2" xfId="35510" xr:uid="{D8158962-D0F2-436D-AB70-A87421B7B158}"/>
    <cellStyle name="Обычный 209 4 2 4" xfId="8818" xr:uid="{C02A8229-357D-45D8-805F-170AE339B569}"/>
    <cellStyle name="Обычный 209 4 2 5" xfId="24840" xr:uid="{72F5D6FC-FCB0-41C1-A811-8D19461399F5}"/>
    <cellStyle name="Обычный 209 4 3" xfId="5202" xr:uid="{00000000-0005-0000-0000-00009A070000}"/>
    <cellStyle name="Обычный 209 4 3 2" xfId="15935" xr:uid="{8322D528-7E3E-4FE2-A094-1C26A7DE3318}"/>
    <cellStyle name="Обычный 209 4 3 2 2" xfId="31936" xr:uid="{3B68958B-560A-4FF0-8B51-7F8AC4CA7F58}"/>
    <cellStyle name="Обычный 209 4 3 3" xfId="21274" xr:uid="{ABD1157A-44EB-4EF4-97F2-9F1C4079CB4D}"/>
    <cellStyle name="Обычный 209 4 3 3 2" xfId="37275" xr:uid="{636F63B1-B9DE-4DD4-863B-CD7B32D4A111}"/>
    <cellStyle name="Обычный 209 4 3 4" xfId="10585" xr:uid="{7CB1DAB9-4ED3-4574-869A-82308AC8E296}"/>
    <cellStyle name="Обычный 209 4 3 5" xfId="26605" xr:uid="{D019DCAA-815E-4A18-B069-7D8E077B9A02}"/>
    <cellStyle name="Обычный 209 4 4" xfId="12406" xr:uid="{5B351CA0-9455-4D5A-836F-83F708EF7320}"/>
    <cellStyle name="Обычный 209 4 4 2" xfId="28407" xr:uid="{5CEB20C0-6E3D-46B6-B978-1A5B022DAAB5}"/>
    <cellStyle name="Обычный 209 4 5" xfId="17745" xr:uid="{C84F0A6C-649A-4532-9643-1FC5A1D0E5E7}"/>
    <cellStyle name="Обычный 209 4 5 2" xfId="33746" xr:uid="{7B277DF6-AFC7-4CB7-883B-7418ACB25867}"/>
    <cellStyle name="Обычный 209 4 6" xfId="7053" xr:uid="{3800B7B9-DA8A-4A3A-A5CA-63AD206A1C9F}"/>
    <cellStyle name="Обычный 209 4 7" xfId="23076" xr:uid="{FE66575B-E87C-450C-82FB-4842D94B84FC}"/>
    <cellStyle name="Обычный 209 4 8" xfId="39070" xr:uid="{E8CDE199-344C-4479-8E8D-BEF42749814E}"/>
    <cellStyle name="Обычный 209 5" xfId="2148" xr:uid="{00000000-0005-0000-0000-00009B070000}"/>
    <cellStyle name="Обычный 209 5 2" xfId="12891" xr:uid="{F6AFE39B-2331-4F3C-8C46-325A5E26C13D}"/>
    <cellStyle name="Обычный 209 5 2 2" xfId="28892" xr:uid="{407800C5-791A-4BA5-A675-3778D6CF1417}"/>
    <cellStyle name="Обычный 209 5 3" xfId="18230" xr:uid="{F5F9E2FF-5654-46B9-BAF1-3F8D9BCF4DC8}"/>
    <cellStyle name="Обычный 209 5 3 2" xfId="34231" xr:uid="{32103AB9-67D2-4229-8EBB-ADF3045D6577}"/>
    <cellStyle name="Обычный 209 5 4" xfId="7539" xr:uid="{E67411F9-1D30-48A7-BC9C-D4E2A797966E}"/>
    <cellStyle name="Обычный 209 5 5" xfId="23561" xr:uid="{2E89AF8D-F4FA-47DB-955B-F2F9AF9336B7}"/>
    <cellStyle name="Обычный 209 6" xfId="3923" xr:uid="{00000000-0005-0000-0000-00009C070000}"/>
    <cellStyle name="Обычный 209 6 2" xfId="14656" xr:uid="{FFDADFAD-EA8E-42F4-B6C7-9931AAC7731F}"/>
    <cellStyle name="Обычный 209 6 2 2" xfId="30657" xr:uid="{29414D7C-BAC8-4DBF-B5ED-608389C0D0FA}"/>
    <cellStyle name="Обычный 209 6 3" xfId="19995" xr:uid="{5F5ED6C4-578A-455F-91E7-477E71C021FF}"/>
    <cellStyle name="Обычный 209 6 3 2" xfId="35996" xr:uid="{D40046EA-479B-4B96-83E8-81BD39B3C732}"/>
    <cellStyle name="Обычный 209 6 4" xfId="9306" xr:uid="{31115D36-B8B1-4E1A-9EE7-8C7A8013AD27}"/>
    <cellStyle name="Обычный 209 6 5" xfId="25326" xr:uid="{DEC7B853-D2A9-498C-B4DD-BF1064ECFE98}"/>
    <cellStyle name="Обычный 209 7" xfId="11127" xr:uid="{166866BB-C3CE-46E6-B45F-BBDAE36DD6E3}"/>
    <cellStyle name="Обычный 209 7 2" xfId="27128" xr:uid="{446EBFA5-A7D1-4580-9C88-A76A12D2EAB6}"/>
    <cellStyle name="Обычный 209 8" xfId="16466" xr:uid="{3BC863C8-664F-4C47-8841-DFA7743CF642}"/>
    <cellStyle name="Обычный 209 8 2" xfId="32467" xr:uid="{D954C428-6EBB-4A2C-9665-E7A2150FF094}"/>
    <cellStyle name="Обычный 209 9" xfId="5774" xr:uid="{B5949FB1-208C-4B69-A83B-60595E05C3C2}"/>
    <cellStyle name="Обычный 21" xfId="117" xr:uid="{00000000-0005-0000-0000-00009D070000}"/>
    <cellStyle name="Обычный 21 10" xfId="21576" xr:uid="{03CAD21F-0A03-4235-8B89-7F7880817F39}"/>
    <cellStyle name="Обычный 21 11" xfId="37569" xr:uid="{1609FBE0-96D6-4027-B2B7-D6C161740275}"/>
    <cellStyle name="Обычный 21 2" xfId="584" xr:uid="{00000000-0005-0000-0000-00009E070000}"/>
    <cellStyle name="Обычный 21 2 2" xfId="2387" xr:uid="{00000000-0005-0000-0000-00009F070000}"/>
    <cellStyle name="Обычный 21 2 2 2" xfId="13130" xr:uid="{B113B953-2962-4B1A-A462-0A90F898EE25}"/>
    <cellStyle name="Обычный 21 2 2 2 2" xfId="29131" xr:uid="{30BEC75E-451E-411B-A872-C936CDE41097}"/>
    <cellStyle name="Обычный 21 2 2 3" xfId="18469" xr:uid="{C28C1C1C-E6BC-41D2-9FAB-F8A04D18083D}"/>
    <cellStyle name="Обычный 21 2 2 3 2" xfId="34470" xr:uid="{0D3723BD-0773-45EA-AE27-189858125DF1}"/>
    <cellStyle name="Обычный 21 2 2 4" xfId="7778" xr:uid="{73E4FED0-921B-4D13-9DDF-034FF2AFFBBB}"/>
    <cellStyle name="Обычный 21 2 2 5" xfId="23800" xr:uid="{7EEFFA38-56AB-4FF1-9CAA-3904253B0713}"/>
    <cellStyle name="Обычный 21 2 3" xfId="4162" xr:uid="{00000000-0005-0000-0000-0000A0070000}"/>
    <cellStyle name="Обычный 21 2 3 2" xfId="14895" xr:uid="{1E64D74B-2550-4F71-9435-C8E73993301A}"/>
    <cellStyle name="Обычный 21 2 3 2 2" xfId="30896" xr:uid="{F4046613-014C-4C22-BF39-7CB4FDC3EB01}"/>
    <cellStyle name="Обычный 21 2 3 3" xfId="20234" xr:uid="{EABE573A-10B4-4B8C-A5CA-7BCFA580C97D}"/>
    <cellStyle name="Обычный 21 2 3 3 2" xfId="36235" xr:uid="{8D48597A-F9D8-4A2C-B83A-A8FD21C2AA67}"/>
    <cellStyle name="Обычный 21 2 3 4" xfId="9545" xr:uid="{F137B103-162B-4F38-AECE-57A7A9D7C7F7}"/>
    <cellStyle name="Обычный 21 2 3 5" xfId="25565" xr:uid="{72633857-14FF-40D9-A02A-926D7001AC85}"/>
    <cellStyle name="Обычный 21 2 4" xfId="11366" xr:uid="{BFF6F0B3-AAEF-4AE2-B9CD-701EB845CD1C}"/>
    <cellStyle name="Обычный 21 2 4 2" xfId="27367" xr:uid="{56D6B719-65B9-449F-8671-55D481B90C0A}"/>
    <cellStyle name="Обычный 21 2 5" xfId="16705" xr:uid="{C644A812-F566-4248-BF08-D04FEDAF3612}"/>
    <cellStyle name="Обычный 21 2 5 2" xfId="32706" xr:uid="{4A30C8DC-7578-4FBA-9B58-B2B777F88D13}"/>
    <cellStyle name="Обычный 21 2 6" xfId="6013" xr:uid="{5B0A48E0-E8CA-4F7F-8F86-70357C83FEEA}"/>
    <cellStyle name="Обычный 21 2 7" xfId="22036" xr:uid="{7E146C28-0AE5-4607-965F-600BBFF0CBFA}"/>
    <cellStyle name="Обычный 21 2 8" xfId="38030" xr:uid="{E04B737A-93FE-4AEC-BDAE-F7B831627CD5}"/>
    <cellStyle name="Обычный 21 3" xfId="1005" xr:uid="{00000000-0005-0000-0000-0000A1070000}"/>
    <cellStyle name="Обычный 21 3 2" xfId="2801" xr:uid="{00000000-0005-0000-0000-0000A2070000}"/>
    <cellStyle name="Обычный 21 3 2 2" xfId="13543" xr:uid="{3CE91C5A-0861-4884-8115-E4BFA2FAAAD8}"/>
    <cellStyle name="Обычный 21 3 2 2 2" xfId="29544" xr:uid="{C1779A0B-17E8-4A13-B88C-25E48E71ADED}"/>
    <cellStyle name="Обычный 21 3 2 3" xfId="18882" xr:uid="{DB0629F4-CE40-46D6-97D2-A4C7F6F7D932}"/>
    <cellStyle name="Обычный 21 3 2 3 2" xfId="34883" xr:uid="{14620A13-C697-459D-A457-B013581EF9B2}"/>
    <cellStyle name="Обычный 21 3 2 4" xfId="8191" xr:uid="{B19DB8D9-D742-47AF-B8D2-466954BAD7F4}"/>
    <cellStyle name="Обычный 21 3 2 5" xfId="24213" xr:uid="{CBE6DBE3-1B1D-4B21-87B5-A75CEF4B5AD0}"/>
    <cellStyle name="Обычный 21 3 3" xfId="4575" xr:uid="{00000000-0005-0000-0000-0000A3070000}"/>
    <cellStyle name="Обычный 21 3 3 2" xfId="15308" xr:uid="{72743D6A-5AA9-4B31-90B4-1047540B2F53}"/>
    <cellStyle name="Обычный 21 3 3 2 2" xfId="31309" xr:uid="{4F4FFFF9-D578-4C27-870B-D60C4D7A9835}"/>
    <cellStyle name="Обычный 21 3 3 3" xfId="20647" xr:uid="{971138FC-B87A-4D6E-A90E-5E2AE6DC062C}"/>
    <cellStyle name="Обычный 21 3 3 3 2" xfId="36648" xr:uid="{57C9481F-DF5B-42FB-8895-AA5102DA90ED}"/>
    <cellStyle name="Обычный 21 3 3 4" xfId="9958" xr:uid="{25EAC6E2-78E9-4900-88CD-41CFF79C8BF6}"/>
    <cellStyle name="Обычный 21 3 3 5" xfId="25978" xr:uid="{414C2CA4-1A58-4FF9-94EE-94B68A10F58A}"/>
    <cellStyle name="Обычный 21 3 4" xfId="11779" xr:uid="{A48D5FA7-2CA6-4042-A8A5-F555A540ACCE}"/>
    <cellStyle name="Обычный 21 3 4 2" xfId="27780" xr:uid="{E1A1BB01-A4FB-43F6-BBD9-DD9F9FF6A5C0}"/>
    <cellStyle name="Обычный 21 3 5" xfId="17118" xr:uid="{F0DE43FE-DA05-4268-9D0C-4CB725AAD24E}"/>
    <cellStyle name="Обычный 21 3 5 2" xfId="33119" xr:uid="{2DFB5031-5C2C-41E5-80A6-C6BC537E9752}"/>
    <cellStyle name="Обычный 21 3 6" xfId="6426" xr:uid="{75B3E098-0BBE-434F-AFA0-7165448F80D4}"/>
    <cellStyle name="Обычный 21 3 7" xfId="22449" xr:uid="{51DFA5E9-7E39-4DB1-9AA2-8578A240C76A}"/>
    <cellStyle name="Обычный 21 3 8" xfId="38443" xr:uid="{332976B5-F9BA-4B85-9F47-9F9B79FBF1AC}"/>
    <cellStyle name="Обычный 21 4" xfId="1410" xr:uid="{00000000-0005-0000-0000-0000A4070000}"/>
    <cellStyle name="Обычный 21 4 2" xfId="3206" xr:uid="{00000000-0005-0000-0000-0000A5070000}"/>
    <cellStyle name="Обычный 21 4 2 2" xfId="13948" xr:uid="{6FAD3A35-6AE0-4791-A69D-73B15BA0A00A}"/>
    <cellStyle name="Обычный 21 4 2 2 2" xfId="29949" xr:uid="{59B83C5F-DA0E-492C-9BFE-FCC5EB24BE4F}"/>
    <cellStyle name="Обычный 21 4 2 3" xfId="19287" xr:uid="{CEF006F2-B372-446F-9BF8-C4B398B78408}"/>
    <cellStyle name="Обычный 21 4 2 3 2" xfId="35288" xr:uid="{21DD384E-365E-40AC-A9E1-3FED3A1516F4}"/>
    <cellStyle name="Обычный 21 4 2 4" xfId="8596" xr:uid="{DF3ECB82-3541-4627-8449-FD83CA37A783}"/>
    <cellStyle name="Обычный 21 4 2 5" xfId="24618" xr:uid="{7235ADCC-89EA-4B9A-BDB8-D9F36C59B0EC}"/>
    <cellStyle name="Обычный 21 4 3" xfId="4980" xr:uid="{00000000-0005-0000-0000-0000A6070000}"/>
    <cellStyle name="Обычный 21 4 3 2" xfId="15713" xr:uid="{FA45EEDD-6D3E-4073-ABD7-5BB1FE43CA8A}"/>
    <cellStyle name="Обычный 21 4 3 2 2" xfId="31714" xr:uid="{18358A38-8AEC-4E8F-AF9C-9BFD1523800F}"/>
    <cellStyle name="Обычный 21 4 3 3" xfId="21052" xr:uid="{EB43BAEF-1047-43CE-B8C3-F555803C0AC7}"/>
    <cellStyle name="Обычный 21 4 3 3 2" xfId="37053" xr:uid="{31FB251F-97A6-4896-AF4D-F9E6E15EB584}"/>
    <cellStyle name="Обычный 21 4 3 4" xfId="10363" xr:uid="{210C51B4-8682-426F-8A2C-5C464A656459}"/>
    <cellStyle name="Обычный 21 4 3 5" xfId="26383" xr:uid="{671467D4-7B74-44C8-8C05-D7DEA833F2E9}"/>
    <cellStyle name="Обычный 21 4 4" xfId="12184" xr:uid="{477C82DE-C608-4EA7-ACEB-C6F20654E9E4}"/>
    <cellStyle name="Обычный 21 4 4 2" xfId="28185" xr:uid="{382BB2AC-44EF-4906-86B3-ACD24E728870}"/>
    <cellStyle name="Обычный 21 4 5" xfId="17523" xr:uid="{0FEB6565-DA21-4CF4-8893-28D2E59F4EED}"/>
    <cellStyle name="Обычный 21 4 5 2" xfId="33524" xr:uid="{B699A015-07C3-4658-8D41-D201D160A239}"/>
    <cellStyle name="Обычный 21 4 6" xfId="6831" xr:uid="{D42B29CB-8CA1-4006-BAF1-0506D1741673}"/>
    <cellStyle name="Обычный 21 4 7" xfId="22854" xr:uid="{361764EB-4A13-47DD-86EE-4EA0151C1573}"/>
    <cellStyle name="Обычный 21 4 8" xfId="38848" xr:uid="{E9E48E43-7B1A-454C-A1A6-E457ED93D69F}"/>
    <cellStyle name="Обычный 21 5" xfId="1926" xr:uid="{00000000-0005-0000-0000-0000A7070000}"/>
    <cellStyle name="Обычный 21 5 2" xfId="12669" xr:uid="{E1C6F643-7D08-4B3E-BFF8-48A92E79985F}"/>
    <cellStyle name="Обычный 21 5 2 2" xfId="28670" xr:uid="{FB4D5D47-CC6B-467C-86AE-DF69E278533F}"/>
    <cellStyle name="Обычный 21 5 3" xfId="18008" xr:uid="{5E955D28-6D6D-48B4-A520-E94E1344F0B8}"/>
    <cellStyle name="Обычный 21 5 3 2" xfId="34009" xr:uid="{A48A9275-5FB6-4DB7-A02A-E518AC6D987D}"/>
    <cellStyle name="Обычный 21 5 4" xfId="7317" xr:uid="{DB9B659C-DD43-4507-ACCB-9AB80D543F1B}"/>
    <cellStyle name="Обычный 21 5 5" xfId="23339" xr:uid="{7D709DA6-C0F2-4CAC-825A-1E153E2F871D}"/>
    <cellStyle name="Обычный 21 6" xfId="3701" xr:uid="{00000000-0005-0000-0000-0000A8070000}"/>
    <cellStyle name="Обычный 21 6 2" xfId="14434" xr:uid="{DD06AAFA-9B8E-4848-9EFD-38239C894F38}"/>
    <cellStyle name="Обычный 21 6 2 2" xfId="30435" xr:uid="{2863976C-35FA-40AA-AB58-8FA94E4EC654}"/>
    <cellStyle name="Обычный 21 6 3" xfId="19773" xr:uid="{E9BDDAA0-4377-45D2-8CAB-AC7074D7F2A8}"/>
    <cellStyle name="Обычный 21 6 3 2" xfId="35774" xr:uid="{F287CD9F-90F1-4611-98EB-9ACC8065B25A}"/>
    <cellStyle name="Обычный 21 6 4" xfId="9084" xr:uid="{CB4A8BED-B0B1-445B-8002-2F094D883826}"/>
    <cellStyle name="Обычный 21 6 5" xfId="25104" xr:uid="{6F1B627A-A72F-4BB2-A526-7F8F4774537A}"/>
    <cellStyle name="Обычный 21 7" xfId="10906" xr:uid="{DDF38817-ECC2-42B7-B522-CE3CCE9E94A6}"/>
    <cellStyle name="Обычный 21 7 2" xfId="26907" xr:uid="{38B8E2F2-FF05-4DBD-B3E2-B5426AEA335A}"/>
    <cellStyle name="Обычный 21 8" xfId="16245" xr:uid="{6103E1C5-7750-4403-ADE7-31AC792861E5}"/>
    <cellStyle name="Обычный 21 8 2" xfId="32246" xr:uid="{0D79237F-8A3B-4CC8-90D9-A09CCD8282C8}"/>
    <cellStyle name="Обычный 21 9" xfId="5553" xr:uid="{BDF67824-C78A-4416-A919-073D6EA0D38C}"/>
    <cellStyle name="Обычный 210" xfId="343" xr:uid="{00000000-0005-0000-0000-0000A9070000}"/>
    <cellStyle name="Обычный 210 10" xfId="21798" xr:uid="{5309891B-9C71-476C-8F17-6A184B7D7C52}"/>
    <cellStyle name="Обычный 210 11" xfId="37792" xr:uid="{F61C9080-2A58-4643-A515-8EC11477DD02}"/>
    <cellStyle name="Обычный 210 2" xfId="812" xr:uid="{00000000-0005-0000-0000-0000AA070000}"/>
    <cellStyle name="Обычный 210 2 2" xfId="2610" xr:uid="{00000000-0005-0000-0000-0000AB070000}"/>
    <cellStyle name="Обычный 210 2 2 2" xfId="13353" xr:uid="{4FFC96F9-DDBC-42A4-8586-AAA0C00520F5}"/>
    <cellStyle name="Обычный 210 2 2 2 2" xfId="29354" xr:uid="{9B2C1AB6-A9B9-414C-BCB7-B3F09B7C8282}"/>
    <cellStyle name="Обычный 210 2 2 3" xfId="18692" xr:uid="{0CAB7DA8-0BDF-4071-9D52-C760AC0FEF2E}"/>
    <cellStyle name="Обычный 210 2 2 3 2" xfId="34693" xr:uid="{E1370102-BB01-4B2D-8D12-9544860C7A66}"/>
    <cellStyle name="Обычный 210 2 2 4" xfId="8001" xr:uid="{5A03A1B4-0521-4B5B-A29E-9B55ED3047A4}"/>
    <cellStyle name="Обычный 210 2 2 5" xfId="24023" xr:uid="{B48C1719-61E4-45FD-8875-ACC16B908D87}"/>
    <cellStyle name="Обычный 210 2 3" xfId="4385" xr:uid="{00000000-0005-0000-0000-0000AC070000}"/>
    <cellStyle name="Обычный 210 2 3 2" xfId="15118" xr:uid="{DC1E35ED-EFAE-4CAC-B856-4988094FA0AC}"/>
    <cellStyle name="Обычный 210 2 3 2 2" xfId="31119" xr:uid="{882D8F30-5AF4-4108-BDCB-BF9795851277}"/>
    <cellStyle name="Обычный 210 2 3 3" xfId="20457" xr:uid="{237471DA-CC6D-48D1-A361-6DE84245D4D7}"/>
    <cellStyle name="Обычный 210 2 3 3 2" xfId="36458" xr:uid="{1E9DCEB0-DDFA-4688-A43A-A30894BEFE10}"/>
    <cellStyle name="Обычный 210 2 3 4" xfId="9768" xr:uid="{8008F1E3-01E2-482D-BFC4-A52136072705}"/>
    <cellStyle name="Обычный 210 2 3 5" xfId="25788" xr:uid="{6BADFF66-B5E9-4013-85C8-2DDE972B4E00}"/>
    <cellStyle name="Обычный 210 2 4" xfId="11589" xr:uid="{B1FA251E-3A36-4BD1-B4FD-AB3716F70D6D}"/>
    <cellStyle name="Обычный 210 2 4 2" xfId="27590" xr:uid="{11564913-ACA0-4531-AB62-EC681E85A76B}"/>
    <cellStyle name="Обычный 210 2 5" xfId="16928" xr:uid="{AC4A3B10-14D3-44C3-B584-C68DF2EB0A69}"/>
    <cellStyle name="Обычный 210 2 5 2" xfId="32929" xr:uid="{26F9CCED-5089-4C69-BDBE-A684CE327386}"/>
    <cellStyle name="Обычный 210 2 6" xfId="6236" xr:uid="{4845363E-83E4-4B85-AA76-DDF9DF220A52}"/>
    <cellStyle name="Обычный 210 2 7" xfId="22259" xr:uid="{732A95C3-4725-4682-AE59-9BA37B1DC95A}"/>
    <cellStyle name="Обычный 210 2 8" xfId="38253" xr:uid="{738A89B7-76A9-4AC8-8E5F-E933FDB83ACD}"/>
    <cellStyle name="Обычный 210 3" xfId="1228" xr:uid="{00000000-0005-0000-0000-0000AD070000}"/>
    <cellStyle name="Обычный 210 3 2" xfId="3024" xr:uid="{00000000-0005-0000-0000-0000AE070000}"/>
    <cellStyle name="Обычный 210 3 2 2" xfId="13766" xr:uid="{18EE5556-DB3C-4D40-ABAD-FE80F79044E4}"/>
    <cellStyle name="Обычный 210 3 2 2 2" xfId="29767" xr:uid="{6277462A-EC92-42C7-B1C2-BD7931C56646}"/>
    <cellStyle name="Обычный 210 3 2 3" xfId="19105" xr:uid="{770557FB-A9E3-4D81-8717-BC1D82EB869C}"/>
    <cellStyle name="Обычный 210 3 2 3 2" xfId="35106" xr:uid="{9CC9E1EB-8E5F-4E53-AFB8-9091D6E2DB0A}"/>
    <cellStyle name="Обычный 210 3 2 4" xfId="8414" xr:uid="{8E36C9EF-CFBF-40EE-9F22-8BF896337D5A}"/>
    <cellStyle name="Обычный 210 3 2 5" xfId="24436" xr:uid="{E083D552-A7E5-4533-9269-2E3A7F014ECF}"/>
    <cellStyle name="Обычный 210 3 3" xfId="4798" xr:uid="{00000000-0005-0000-0000-0000AF070000}"/>
    <cellStyle name="Обычный 210 3 3 2" xfId="15531" xr:uid="{703B55FC-BE96-48D4-A47E-D143CDEB415F}"/>
    <cellStyle name="Обычный 210 3 3 2 2" xfId="31532" xr:uid="{D3759616-B55B-451B-A2A3-7389DED56B26}"/>
    <cellStyle name="Обычный 210 3 3 3" xfId="20870" xr:uid="{87BC7EAC-8C50-4505-9F5D-56042082DD57}"/>
    <cellStyle name="Обычный 210 3 3 3 2" xfId="36871" xr:uid="{141AF982-5EA4-485D-A9B1-C014E475AE8E}"/>
    <cellStyle name="Обычный 210 3 3 4" xfId="10181" xr:uid="{4009F735-754A-4067-9929-04CDD3143876}"/>
    <cellStyle name="Обычный 210 3 3 5" xfId="26201" xr:uid="{22FB94CA-A0BA-4C9F-B1C9-6B5E5B7E4CFE}"/>
    <cellStyle name="Обычный 210 3 4" xfId="12002" xr:uid="{C9F02DCA-15A4-49D8-904D-8F49CAF89B5E}"/>
    <cellStyle name="Обычный 210 3 4 2" xfId="28003" xr:uid="{7EB232C1-7B47-4D0F-A245-F4F4F617CCBE}"/>
    <cellStyle name="Обычный 210 3 5" xfId="17341" xr:uid="{81CACE5B-F5D8-428C-8DDA-B3C6EFB6B115}"/>
    <cellStyle name="Обычный 210 3 5 2" xfId="33342" xr:uid="{1471E372-1614-4466-8EA5-2686B2BC2C36}"/>
    <cellStyle name="Обычный 210 3 6" xfId="6649" xr:uid="{E3459938-93CE-4128-B53D-6738B8778397}"/>
    <cellStyle name="Обычный 210 3 7" xfId="22672" xr:uid="{82179857-5A5A-4505-9930-234EB169E4E9}"/>
    <cellStyle name="Обычный 210 3 8" xfId="38666" xr:uid="{71C1B4CC-7348-46D1-B78F-EFCC1DCF84B7}"/>
    <cellStyle name="Обычный 210 4" xfId="1633" xr:uid="{00000000-0005-0000-0000-0000B0070000}"/>
    <cellStyle name="Обычный 210 4 2" xfId="3429" xr:uid="{00000000-0005-0000-0000-0000B1070000}"/>
    <cellStyle name="Обычный 210 4 2 2" xfId="14171" xr:uid="{B9F39489-98CD-46A4-82B6-901B9AC95AD3}"/>
    <cellStyle name="Обычный 210 4 2 2 2" xfId="30172" xr:uid="{3BB66A7D-0117-406F-9931-CC84E2283C43}"/>
    <cellStyle name="Обычный 210 4 2 3" xfId="19510" xr:uid="{DF2476C9-3E08-428C-B9EA-41F4DF7DD489}"/>
    <cellStyle name="Обычный 210 4 2 3 2" xfId="35511" xr:uid="{A0AAA3B3-8114-4816-97FF-573841F6B5E7}"/>
    <cellStyle name="Обычный 210 4 2 4" xfId="8819" xr:uid="{9D90953B-012D-4012-BD25-6868555B6447}"/>
    <cellStyle name="Обычный 210 4 2 5" xfId="24841" xr:uid="{406AB240-C824-4A9F-A072-D21D5789E8E8}"/>
    <cellStyle name="Обычный 210 4 3" xfId="5203" xr:uid="{00000000-0005-0000-0000-0000B2070000}"/>
    <cellStyle name="Обычный 210 4 3 2" xfId="15936" xr:uid="{73F5E682-B5D9-421A-A26D-7C27D8B3C53E}"/>
    <cellStyle name="Обычный 210 4 3 2 2" xfId="31937" xr:uid="{89D21044-85D4-4E0A-86CB-48DA614C3C83}"/>
    <cellStyle name="Обычный 210 4 3 3" xfId="21275" xr:uid="{81D33807-1C06-4C4F-88A9-51991BA80B76}"/>
    <cellStyle name="Обычный 210 4 3 3 2" xfId="37276" xr:uid="{E06F4720-EE5A-44EF-99EC-3CF4DEC027CB}"/>
    <cellStyle name="Обычный 210 4 3 4" xfId="10586" xr:uid="{E98091D2-5498-400D-8B54-5BD28EE59710}"/>
    <cellStyle name="Обычный 210 4 3 5" xfId="26606" xr:uid="{C7E454E1-5262-4242-A70C-B7F5F74BE973}"/>
    <cellStyle name="Обычный 210 4 4" xfId="12407" xr:uid="{99346481-DF3D-439F-9250-6FBC57FF4367}"/>
    <cellStyle name="Обычный 210 4 4 2" xfId="28408" xr:uid="{FC76486D-1EE5-4566-95D4-6C69D2DF98D2}"/>
    <cellStyle name="Обычный 210 4 5" xfId="17746" xr:uid="{E53C3771-E2E6-4212-B1BD-D605341AF4C4}"/>
    <cellStyle name="Обычный 210 4 5 2" xfId="33747" xr:uid="{A5CD16B5-5332-4932-A9A2-BE043DF3149F}"/>
    <cellStyle name="Обычный 210 4 6" xfId="7054" xr:uid="{D68D119B-8C2E-47EA-B62F-5E41E57E1D70}"/>
    <cellStyle name="Обычный 210 4 7" xfId="23077" xr:uid="{B64EAFF0-D2C2-45DC-B2E8-F07073533280}"/>
    <cellStyle name="Обычный 210 4 8" xfId="39071" xr:uid="{4E85CF18-56D1-4E14-8319-C8BC2F5A53FB}"/>
    <cellStyle name="Обычный 210 5" xfId="2149" xr:uid="{00000000-0005-0000-0000-0000B3070000}"/>
    <cellStyle name="Обычный 210 5 2" xfId="12892" xr:uid="{C0F77C8B-3651-46E4-BDB6-3BC907E2BB94}"/>
    <cellStyle name="Обычный 210 5 2 2" xfId="28893" xr:uid="{345120B5-D33B-4218-A3B6-896B14192F9C}"/>
    <cellStyle name="Обычный 210 5 3" xfId="18231" xr:uid="{579AE1DD-33BE-4050-B395-5993B5BEA9C6}"/>
    <cellStyle name="Обычный 210 5 3 2" xfId="34232" xr:uid="{CAFAF0D3-EE91-4435-B52F-14557AAA9204}"/>
    <cellStyle name="Обычный 210 5 4" xfId="7540" xr:uid="{69B090AE-E22C-464B-A219-3DC87113E850}"/>
    <cellStyle name="Обычный 210 5 5" xfId="23562" xr:uid="{F8B3F21F-29C2-4815-B176-06E85932D644}"/>
    <cellStyle name="Обычный 210 6" xfId="3924" xr:uid="{00000000-0005-0000-0000-0000B4070000}"/>
    <cellStyle name="Обычный 210 6 2" xfId="14657" xr:uid="{8C394F6E-B8EF-45BC-A6E8-0DAE7138D030}"/>
    <cellStyle name="Обычный 210 6 2 2" xfId="30658" xr:uid="{C9BA53F2-2B3F-4253-87F8-59EFCE360780}"/>
    <cellStyle name="Обычный 210 6 3" xfId="19996" xr:uid="{6928E168-4CA5-4CB4-B69D-D8596A62FF25}"/>
    <cellStyle name="Обычный 210 6 3 2" xfId="35997" xr:uid="{115F0B0F-65A3-4715-B0B4-70EF58F61F3F}"/>
    <cellStyle name="Обычный 210 6 4" xfId="9307" xr:uid="{D5964B78-C1B6-4BE7-A360-5C327354E26D}"/>
    <cellStyle name="Обычный 210 6 5" xfId="25327" xr:uid="{0401E345-60FA-43EF-8461-B3EBB098089D}"/>
    <cellStyle name="Обычный 210 7" xfId="11128" xr:uid="{347F8CD5-65D2-4DEA-BCF8-89605078069F}"/>
    <cellStyle name="Обычный 210 7 2" xfId="27129" xr:uid="{D486F8AB-C5EC-412B-8C2C-14FA6F93C9C0}"/>
    <cellStyle name="Обычный 210 8" xfId="16467" xr:uid="{3FDDF53C-00A7-4082-BE0F-F104671E6BCF}"/>
    <cellStyle name="Обычный 210 8 2" xfId="32468" xr:uid="{5CF762C6-897B-4B06-B5E3-201A43DD86B1}"/>
    <cellStyle name="Обычный 210 9" xfId="5775" xr:uid="{7E80D3A7-4AFB-4506-B002-EBFB8CD7CDC6}"/>
    <cellStyle name="Обычный 211" xfId="344" xr:uid="{00000000-0005-0000-0000-0000B5070000}"/>
    <cellStyle name="Обычный 211 10" xfId="21799" xr:uid="{5CB5CDFC-9ABB-49C3-8EEE-C65A6004D48C}"/>
    <cellStyle name="Обычный 211 11" xfId="37793" xr:uid="{E1F60319-E27A-4A93-9734-91A317C3DCB1}"/>
    <cellStyle name="Обычный 211 2" xfId="813" xr:uid="{00000000-0005-0000-0000-0000B6070000}"/>
    <cellStyle name="Обычный 211 2 2" xfId="2611" xr:uid="{00000000-0005-0000-0000-0000B7070000}"/>
    <cellStyle name="Обычный 211 2 2 2" xfId="13354" xr:uid="{EFE77BFA-20E1-402A-893B-C03497542412}"/>
    <cellStyle name="Обычный 211 2 2 2 2" xfId="29355" xr:uid="{7C7AEE2F-2FA1-40A5-9DDA-3316E95D28C1}"/>
    <cellStyle name="Обычный 211 2 2 3" xfId="18693" xr:uid="{4458C2FF-A4FA-40C6-8F72-826339ACA70A}"/>
    <cellStyle name="Обычный 211 2 2 3 2" xfId="34694" xr:uid="{7C38BFC7-40A2-4CEF-ABF8-5367C7D4096F}"/>
    <cellStyle name="Обычный 211 2 2 4" xfId="8002" xr:uid="{E35091C6-75BD-4E95-B0C8-BD95605225B3}"/>
    <cellStyle name="Обычный 211 2 2 5" xfId="24024" xr:uid="{AEB9C035-E263-4B00-B4AB-38E1E624E1E6}"/>
    <cellStyle name="Обычный 211 2 3" xfId="4386" xr:uid="{00000000-0005-0000-0000-0000B8070000}"/>
    <cellStyle name="Обычный 211 2 3 2" xfId="15119" xr:uid="{E3C04CEE-3FFC-4D1A-BDFF-CCFF2C72EA2B}"/>
    <cellStyle name="Обычный 211 2 3 2 2" xfId="31120" xr:uid="{84A3FAC4-FED9-423B-AA9A-2EC94AC3C239}"/>
    <cellStyle name="Обычный 211 2 3 3" xfId="20458" xr:uid="{356FE9F0-1BED-4A95-A0BF-CC33AEDCE50E}"/>
    <cellStyle name="Обычный 211 2 3 3 2" xfId="36459" xr:uid="{15E0A283-1C73-402B-A0A8-A41F1FE4FC37}"/>
    <cellStyle name="Обычный 211 2 3 4" xfId="9769" xr:uid="{6E65F50D-8554-4007-9CF6-28D7D38D824D}"/>
    <cellStyle name="Обычный 211 2 3 5" xfId="25789" xr:uid="{239A9666-1024-4CCC-91BE-24C80DBF1A27}"/>
    <cellStyle name="Обычный 211 2 4" xfId="11590" xr:uid="{5423FDB9-4A15-4CBA-8A4F-C2F30E8408FD}"/>
    <cellStyle name="Обычный 211 2 4 2" xfId="27591" xr:uid="{A6BF8B15-1882-4923-9CEA-007C1715CEEE}"/>
    <cellStyle name="Обычный 211 2 5" xfId="16929" xr:uid="{E3E53E4A-07E3-4408-9E3E-29195CA4EFAB}"/>
    <cellStyle name="Обычный 211 2 5 2" xfId="32930" xr:uid="{224E9C5C-C254-4650-85B2-C4D4F0BBE147}"/>
    <cellStyle name="Обычный 211 2 6" xfId="6237" xr:uid="{FB999989-9D35-432E-8FA3-703BF984D2B5}"/>
    <cellStyle name="Обычный 211 2 7" xfId="22260" xr:uid="{5D2AB55A-0148-43D8-B73C-9D8A59B638FF}"/>
    <cellStyle name="Обычный 211 2 8" xfId="38254" xr:uid="{A6F37CDD-4D8E-4B3D-94C9-A960090300A8}"/>
    <cellStyle name="Обычный 211 3" xfId="1229" xr:uid="{00000000-0005-0000-0000-0000B9070000}"/>
    <cellStyle name="Обычный 211 3 2" xfId="3025" xr:uid="{00000000-0005-0000-0000-0000BA070000}"/>
    <cellStyle name="Обычный 211 3 2 2" xfId="13767" xr:uid="{6B46A430-EC08-4B8C-9328-DC97E1E31434}"/>
    <cellStyle name="Обычный 211 3 2 2 2" xfId="29768" xr:uid="{E6943C70-D75D-4105-BA6A-097FCB259980}"/>
    <cellStyle name="Обычный 211 3 2 3" xfId="19106" xr:uid="{213CB702-D047-49E1-826C-4B6C69C6116F}"/>
    <cellStyle name="Обычный 211 3 2 3 2" xfId="35107" xr:uid="{053A876C-8D17-411F-BE75-9934E5603758}"/>
    <cellStyle name="Обычный 211 3 2 4" xfId="8415" xr:uid="{5DC8C68E-448A-480A-91CE-E314CDB88457}"/>
    <cellStyle name="Обычный 211 3 2 5" xfId="24437" xr:uid="{C7E0526F-FD25-4923-B584-8F651557D8AD}"/>
    <cellStyle name="Обычный 211 3 3" xfId="4799" xr:uid="{00000000-0005-0000-0000-0000BB070000}"/>
    <cellStyle name="Обычный 211 3 3 2" xfId="15532" xr:uid="{0D3CF20A-CF32-4FD4-9DB8-8537BA2B55A6}"/>
    <cellStyle name="Обычный 211 3 3 2 2" xfId="31533" xr:uid="{F47BD402-06B2-4666-ADB1-4E9A77739969}"/>
    <cellStyle name="Обычный 211 3 3 3" xfId="20871" xr:uid="{7A769FAA-524C-47BA-8B7C-FF7F4EE28AE9}"/>
    <cellStyle name="Обычный 211 3 3 3 2" xfId="36872" xr:uid="{1BC4AC22-DE06-4984-9026-F0F5F414AC56}"/>
    <cellStyle name="Обычный 211 3 3 4" xfId="10182" xr:uid="{5EBFBE6E-5039-4A5C-966D-CC27B636BE82}"/>
    <cellStyle name="Обычный 211 3 3 5" xfId="26202" xr:uid="{916060B8-797B-4FEE-A1BB-992658AC547B}"/>
    <cellStyle name="Обычный 211 3 4" xfId="12003" xr:uid="{F690D616-FECF-41BD-91F1-B2613362FA0B}"/>
    <cellStyle name="Обычный 211 3 4 2" xfId="28004" xr:uid="{00608041-631D-4E82-B2B5-F5C53F5A4E64}"/>
    <cellStyle name="Обычный 211 3 5" xfId="17342" xr:uid="{7E29BC16-5EB3-45AB-B413-D92DB6F86DAC}"/>
    <cellStyle name="Обычный 211 3 5 2" xfId="33343" xr:uid="{0D26CE02-6A48-4D66-A7B5-D2312ABE8758}"/>
    <cellStyle name="Обычный 211 3 6" xfId="6650" xr:uid="{31B3BB21-DC2B-4317-B6D7-E588CD418325}"/>
    <cellStyle name="Обычный 211 3 7" xfId="22673" xr:uid="{551AA680-FC39-483A-AFA5-D354BDA4926B}"/>
    <cellStyle name="Обычный 211 3 8" xfId="38667" xr:uid="{73C1BD8B-79DF-41EE-A5AC-C683EE3628C7}"/>
    <cellStyle name="Обычный 211 4" xfId="1634" xr:uid="{00000000-0005-0000-0000-0000BC070000}"/>
    <cellStyle name="Обычный 211 4 2" xfId="3430" xr:uid="{00000000-0005-0000-0000-0000BD070000}"/>
    <cellStyle name="Обычный 211 4 2 2" xfId="14172" xr:uid="{01009F75-D75B-43B2-9739-0210DD1FB7E5}"/>
    <cellStyle name="Обычный 211 4 2 2 2" xfId="30173" xr:uid="{ED4D7A3A-C5F3-4088-A909-65D30F8E0271}"/>
    <cellStyle name="Обычный 211 4 2 3" xfId="19511" xr:uid="{97D3AC4E-1A8A-42A0-81B5-321229965E05}"/>
    <cellStyle name="Обычный 211 4 2 3 2" xfId="35512" xr:uid="{72FDB03A-C814-462C-8D12-ED21E4EA972C}"/>
    <cellStyle name="Обычный 211 4 2 4" xfId="8820" xr:uid="{08F4CD95-E65C-429A-944A-1DD371D67CA8}"/>
    <cellStyle name="Обычный 211 4 2 5" xfId="24842" xr:uid="{D1BCDAA5-C1FD-4E81-A007-36ACB5C1D230}"/>
    <cellStyle name="Обычный 211 4 3" xfId="5204" xr:uid="{00000000-0005-0000-0000-0000BE070000}"/>
    <cellStyle name="Обычный 211 4 3 2" xfId="15937" xr:uid="{F4217D78-5F05-45D0-8C88-B262C4DFACD2}"/>
    <cellStyle name="Обычный 211 4 3 2 2" xfId="31938" xr:uid="{927B7960-9CD6-4ABA-A124-6C50008EE5BE}"/>
    <cellStyle name="Обычный 211 4 3 3" xfId="21276" xr:uid="{58338A88-C112-4340-A332-0DE647EBCCE3}"/>
    <cellStyle name="Обычный 211 4 3 3 2" xfId="37277" xr:uid="{8EABB7D3-D33A-4B17-BF0F-67F6251F6A85}"/>
    <cellStyle name="Обычный 211 4 3 4" xfId="10587" xr:uid="{45C10483-9C00-4D7F-9BE5-5A9A184EC7E5}"/>
    <cellStyle name="Обычный 211 4 3 5" xfId="26607" xr:uid="{D491EF99-CE3B-4C40-9AAC-C3CD36C68338}"/>
    <cellStyle name="Обычный 211 4 4" xfId="12408" xr:uid="{292B23A5-A3EC-41DD-8B20-3982613EE8B8}"/>
    <cellStyle name="Обычный 211 4 4 2" xfId="28409" xr:uid="{C39CF6E0-121E-4F82-B60B-4BECBA72984B}"/>
    <cellStyle name="Обычный 211 4 5" xfId="17747" xr:uid="{D74F0611-92B7-43DF-9525-35921917FD48}"/>
    <cellStyle name="Обычный 211 4 5 2" xfId="33748" xr:uid="{150BA1F4-60DF-48AB-A78F-94D6BBA01080}"/>
    <cellStyle name="Обычный 211 4 6" xfId="7055" xr:uid="{3DED3F26-BE4E-4A79-A4A1-BD26B573AF17}"/>
    <cellStyle name="Обычный 211 4 7" xfId="23078" xr:uid="{F3327B85-1169-4DD8-ABA8-17FEC40D89F8}"/>
    <cellStyle name="Обычный 211 4 8" xfId="39072" xr:uid="{3B047234-76F9-4725-B31C-51B82955160B}"/>
    <cellStyle name="Обычный 211 5" xfId="2150" xr:uid="{00000000-0005-0000-0000-0000BF070000}"/>
    <cellStyle name="Обычный 211 5 2" xfId="12893" xr:uid="{1042AF9D-6531-4BC3-9C18-532E7B2D929A}"/>
    <cellStyle name="Обычный 211 5 2 2" xfId="28894" xr:uid="{86D9401D-8BE5-4090-B294-6A77EC7297B7}"/>
    <cellStyle name="Обычный 211 5 3" xfId="18232" xr:uid="{8CFBEF07-677C-400B-BE61-CD2E63683CC5}"/>
    <cellStyle name="Обычный 211 5 3 2" xfId="34233" xr:uid="{6809A2A3-7679-4300-836B-272D139EC0B1}"/>
    <cellStyle name="Обычный 211 5 4" xfId="7541" xr:uid="{4F50AA24-07D9-4703-B462-4171A9BF587A}"/>
    <cellStyle name="Обычный 211 5 5" xfId="23563" xr:uid="{0819903A-58CD-41D0-88B7-CC77599936B7}"/>
    <cellStyle name="Обычный 211 6" xfId="3925" xr:uid="{00000000-0005-0000-0000-0000C0070000}"/>
    <cellStyle name="Обычный 211 6 2" xfId="14658" xr:uid="{4A80410F-AFA5-4204-8C98-5A594D1B2046}"/>
    <cellStyle name="Обычный 211 6 2 2" xfId="30659" xr:uid="{03460738-81D4-4174-9126-31F91FFABB77}"/>
    <cellStyle name="Обычный 211 6 3" xfId="19997" xr:uid="{D606D441-272E-40E9-9B11-11AE71536512}"/>
    <cellStyle name="Обычный 211 6 3 2" xfId="35998" xr:uid="{AD1D7FE1-01F2-4E2F-8F5F-EB737EC8DBE5}"/>
    <cellStyle name="Обычный 211 6 4" xfId="9308" xr:uid="{C53F73B9-80C1-439B-9F73-0FD2EA64E081}"/>
    <cellStyle name="Обычный 211 6 5" xfId="25328" xr:uid="{B995BCC8-5400-4D20-81A9-4891DB5400CD}"/>
    <cellStyle name="Обычный 211 7" xfId="11129" xr:uid="{17C73E9E-615F-4193-BB24-8659E99D25A8}"/>
    <cellStyle name="Обычный 211 7 2" xfId="27130" xr:uid="{9326052A-A561-4665-A766-F5FC0C6427B3}"/>
    <cellStyle name="Обычный 211 8" xfId="16468" xr:uid="{3F73CCB8-1DB6-4A02-B8FF-BD4664179BA3}"/>
    <cellStyle name="Обычный 211 8 2" xfId="32469" xr:uid="{5A4A7E17-C153-4549-9B10-BAC98B963CDF}"/>
    <cellStyle name="Обычный 211 9" xfId="5776" xr:uid="{BD23D28A-83ED-4B76-AAE0-C797A7006F93}"/>
    <cellStyle name="Обычный 212" xfId="345" xr:uid="{00000000-0005-0000-0000-0000C1070000}"/>
    <cellStyle name="Обычный 212 10" xfId="21800" xr:uid="{2A3D3BC5-6164-496F-944D-5EDBEDA8F907}"/>
    <cellStyle name="Обычный 212 11" xfId="37794" xr:uid="{8A7C9CDD-1649-4BD4-A99E-6D99D045A0AA}"/>
    <cellStyle name="Обычный 212 2" xfId="814" xr:uid="{00000000-0005-0000-0000-0000C2070000}"/>
    <cellStyle name="Обычный 212 2 2" xfId="2612" xr:uid="{00000000-0005-0000-0000-0000C3070000}"/>
    <cellStyle name="Обычный 212 2 2 2" xfId="13355" xr:uid="{FE6CC6D0-8C11-403A-938B-A0BDB17644D3}"/>
    <cellStyle name="Обычный 212 2 2 2 2" xfId="29356" xr:uid="{51FFCEB7-0BE0-45B9-A1DC-B79C5D116E16}"/>
    <cellStyle name="Обычный 212 2 2 3" xfId="18694" xr:uid="{7A8E1830-5523-4673-AA17-C893B4E227FC}"/>
    <cellStyle name="Обычный 212 2 2 3 2" xfId="34695" xr:uid="{5D13A838-0A20-42CA-9ED2-3F64A2116FD7}"/>
    <cellStyle name="Обычный 212 2 2 4" xfId="8003" xr:uid="{A5BEC86E-8B1F-4049-9280-7DB6FAD6404D}"/>
    <cellStyle name="Обычный 212 2 2 5" xfId="24025" xr:uid="{57975116-B52E-4224-87C1-4A1CA9189C41}"/>
    <cellStyle name="Обычный 212 2 3" xfId="4387" xr:uid="{00000000-0005-0000-0000-0000C4070000}"/>
    <cellStyle name="Обычный 212 2 3 2" xfId="15120" xr:uid="{1F57C10B-C483-4D4E-B052-19E332740E76}"/>
    <cellStyle name="Обычный 212 2 3 2 2" xfId="31121" xr:uid="{CD43971E-4382-4F38-A28E-CCEAC1D93293}"/>
    <cellStyle name="Обычный 212 2 3 3" xfId="20459" xr:uid="{F1C1F6A9-6589-42B9-9B50-016B7E31FA60}"/>
    <cellStyle name="Обычный 212 2 3 3 2" xfId="36460" xr:uid="{C9411D70-D141-4719-9C8E-14C6CE65B735}"/>
    <cellStyle name="Обычный 212 2 3 4" xfId="9770" xr:uid="{91DEAA31-B608-47C2-BA4B-3839CD9BC147}"/>
    <cellStyle name="Обычный 212 2 3 5" xfId="25790" xr:uid="{7717E9F5-9311-4647-956D-837CBE8A2080}"/>
    <cellStyle name="Обычный 212 2 4" xfId="11591" xr:uid="{D9EDEDCB-DEE7-4B7D-A7C6-7E48F02D7CDC}"/>
    <cellStyle name="Обычный 212 2 4 2" xfId="27592" xr:uid="{22A077D4-AB05-4381-988D-209964B56BF0}"/>
    <cellStyle name="Обычный 212 2 5" xfId="16930" xr:uid="{F1195593-8E88-4E44-9A88-36867D4730C3}"/>
    <cellStyle name="Обычный 212 2 5 2" xfId="32931" xr:uid="{8C3D7E0C-15C5-47A7-AC74-26F7C3BC8475}"/>
    <cellStyle name="Обычный 212 2 6" xfId="6238" xr:uid="{2E9D6C6D-303D-4F9B-B87C-04A313C0075F}"/>
    <cellStyle name="Обычный 212 2 7" xfId="22261" xr:uid="{B4F7B6C7-0E1B-42BF-BE39-9606491F5DC9}"/>
    <cellStyle name="Обычный 212 2 8" xfId="38255" xr:uid="{98AB40B3-C38A-4BF9-86A3-F0609B8ECFD9}"/>
    <cellStyle name="Обычный 212 3" xfId="1230" xr:uid="{00000000-0005-0000-0000-0000C5070000}"/>
    <cellStyle name="Обычный 212 3 2" xfId="3026" xr:uid="{00000000-0005-0000-0000-0000C6070000}"/>
    <cellStyle name="Обычный 212 3 2 2" xfId="13768" xr:uid="{95B4877E-2C5A-482D-866C-20E1FBEED19B}"/>
    <cellStyle name="Обычный 212 3 2 2 2" xfId="29769" xr:uid="{12AFAC56-E58B-4675-9F9E-9AE7CA282DC0}"/>
    <cellStyle name="Обычный 212 3 2 3" xfId="19107" xr:uid="{4F0635DE-B635-4980-A51E-12BC83B7CB22}"/>
    <cellStyle name="Обычный 212 3 2 3 2" xfId="35108" xr:uid="{85CCC102-F7DD-411C-A0A8-AF5621F45DDA}"/>
    <cellStyle name="Обычный 212 3 2 4" xfId="8416" xr:uid="{E1E80773-001F-484E-8E77-0640D2619730}"/>
    <cellStyle name="Обычный 212 3 2 5" xfId="24438" xr:uid="{238A176D-5F70-44C0-B12E-19DD2D87080A}"/>
    <cellStyle name="Обычный 212 3 3" xfId="4800" xr:uid="{00000000-0005-0000-0000-0000C7070000}"/>
    <cellStyle name="Обычный 212 3 3 2" xfId="15533" xr:uid="{E2916931-FA0B-42FD-A061-94D5A7EB3477}"/>
    <cellStyle name="Обычный 212 3 3 2 2" xfId="31534" xr:uid="{459EDD17-5B72-4F0B-95C0-0FEB3BA787A8}"/>
    <cellStyle name="Обычный 212 3 3 3" xfId="20872" xr:uid="{87B4BDB7-02F3-4B15-8BFA-E44D03157C3A}"/>
    <cellStyle name="Обычный 212 3 3 3 2" xfId="36873" xr:uid="{F2278C12-4C44-4930-9254-218F8FCBE898}"/>
    <cellStyle name="Обычный 212 3 3 4" xfId="10183" xr:uid="{39B2C052-8338-4641-8D2D-010CFC78D689}"/>
    <cellStyle name="Обычный 212 3 3 5" xfId="26203" xr:uid="{18AF5D6A-7851-41B8-9988-3B5153D15B5C}"/>
    <cellStyle name="Обычный 212 3 4" xfId="12004" xr:uid="{DE76AB9A-0293-480A-BD6B-A07E78E50091}"/>
    <cellStyle name="Обычный 212 3 4 2" xfId="28005" xr:uid="{DCAECB88-9118-4149-BEF6-3A4A12AF7833}"/>
    <cellStyle name="Обычный 212 3 5" xfId="17343" xr:uid="{95B26B4A-9442-4C40-8CA1-4D9A3B4F724D}"/>
    <cellStyle name="Обычный 212 3 5 2" xfId="33344" xr:uid="{497E743E-05C7-40B4-8B50-1823F6ABDE3D}"/>
    <cellStyle name="Обычный 212 3 6" xfId="6651" xr:uid="{E1674F39-F209-4C89-B6E4-C7821E569682}"/>
    <cellStyle name="Обычный 212 3 7" xfId="22674" xr:uid="{F47AAD0A-0399-48F5-A67B-9F7B38EA5FAD}"/>
    <cellStyle name="Обычный 212 3 8" xfId="38668" xr:uid="{1466ADEB-A1FA-4BB0-B02E-26C1023871D8}"/>
    <cellStyle name="Обычный 212 4" xfId="1635" xr:uid="{00000000-0005-0000-0000-0000C8070000}"/>
    <cellStyle name="Обычный 212 4 2" xfId="3431" xr:uid="{00000000-0005-0000-0000-0000C9070000}"/>
    <cellStyle name="Обычный 212 4 2 2" xfId="14173" xr:uid="{DD19777F-7FB6-4E6B-A5EA-C3C6EE775471}"/>
    <cellStyle name="Обычный 212 4 2 2 2" xfId="30174" xr:uid="{A601A5AD-3CC4-4514-BB20-96FF2B256673}"/>
    <cellStyle name="Обычный 212 4 2 3" xfId="19512" xr:uid="{0803FB63-E935-48E5-8553-0EFE9BC712D7}"/>
    <cellStyle name="Обычный 212 4 2 3 2" xfId="35513" xr:uid="{D4A9FF34-8A16-4F10-859F-FC0C26CF2876}"/>
    <cellStyle name="Обычный 212 4 2 4" xfId="8821" xr:uid="{61261B12-973B-4141-A474-2FFD1B17B197}"/>
    <cellStyle name="Обычный 212 4 2 5" xfId="24843" xr:uid="{50B3C981-CE27-48F6-BCE3-FA2FA8CB4042}"/>
    <cellStyle name="Обычный 212 4 3" xfId="5205" xr:uid="{00000000-0005-0000-0000-0000CA070000}"/>
    <cellStyle name="Обычный 212 4 3 2" xfId="15938" xr:uid="{26F83B14-2B0F-48B9-9EEB-43D495F4463C}"/>
    <cellStyle name="Обычный 212 4 3 2 2" xfId="31939" xr:uid="{03F6F529-19D0-4EA2-9BF9-0C742B6E9261}"/>
    <cellStyle name="Обычный 212 4 3 3" xfId="21277" xr:uid="{02A3403D-0EE2-4C37-B2EC-BD5F72F40A99}"/>
    <cellStyle name="Обычный 212 4 3 3 2" xfId="37278" xr:uid="{DA7107F3-B96E-4289-997E-8886FB35B568}"/>
    <cellStyle name="Обычный 212 4 3 4" xfId="10588" xr:uid="{A7123F3E-143A-4732-BA5B-F78EA1679181}"/>
    <cellStyle name="Обычный 212 4 3 5" xfId="26608" xr:uid="{2FC5D157-EF3E-4CDB-9104-8A6F299A5151}"/>
    <cellStyle name="Обычный 212 4 4" xfId="12409" xr:uid="{0DC38466-AB79-4AD8-8C1C-3362BAD4E3B5}"/>
    <cellStyle name="Обычный 212 4 4 2" xfId="28410" xr:uid="{8C3AF4D5-5BEA-4E84-BF14-A9E8EB1DE365}"/>
    <cellStyle name="Обычный 212 4 5" xfId="17748" xr:uid="{8623A2D6-F140-4559-9489-DE9543C52F91}"/>
    <cellStyle name="Обычный 212 4 5 2" xfId="33749" xr:uid="{C971C1E8-9EEC-4096-83FA-7FBFEDE85077}"/>
    <cellStyle name="Обычный 212 4 6" xfId="7056" xr:uid="{E105FD51-8600-4BFD-BF05-5071A229E3A3}"/>
    <cellStyle name="Обычный 212 4 7" xfId="23079" xr:uid="{DF9F5FA6-1CA5-4145-9D74-E520ECBC404D}"/>
    <cellStyle name="Обычный 212 4 8" xfId="39073" xr:uid="{B66F6013-920B-4BA3-9883-4008E3BA673C}"/>
    <cellStyle name="Обычный 212 5" xfId="2151" xr:uid="{00000000-0005-0000-0000-0000CB070000}"/>
    <cellStyle name="Обычный 212 5 2" xfId="12894" xr:uid="{7C05D8E4-5DEA-497F-8F19-65041F9CF5C6}"/>
    <cellStyle name="Обычный 212 5 2 2" xfId="28895" xr:uid="{0ECEBFA0-F99B-4641-BED4-BDB0133D98FF}"/>
    <cellStyle name="Обычный 212 5 3" xfId="18233" xr:uid="{528BD34C-C246-4728-B28F-8F56A87655EE}"/>
    <cellStyle name="Обычный 212 5 3 2" xfId="34234" xr:uid="{18380A37-FEC2-4041-BE8B-ABFD27248B85}"/>
    <cellStyle name="Обычный 212 5 4" xfId="7542" xr:uid="{85EF52CC-322C-4F76-8C92-EF96B0238977}"/>
    <cellStyle name="Обычный 212 5 5" xfId="23564" xr:uid="{4432AF48-9344-4638-ABE8-F949FC1CFB34}"/>
    <cellStyle name="Обычный 212 6" xfId="3926" xr:uid="{00000000-0005-0000-0000-0000CC070000}"/>
    <cellStyle name="Обычный 212 6 2" xfId="14659" xr:uid="{F8E4B188-28C9-4BEB-953F-F16433A080F2}"/>
    <cellStyle name="Обычный 212 6 2 2" xfId="30660" xr:uid="{C0C7F63E-A98A-4C89-9D1A-C3D1B885A9FE}"/>
    <cellStyle name="Обычный 212 6 3" xfId="19998" xr:uid="{F4D552F5-1642-420B-82A5-49C290B6B24E}"/>
    <cellStyle name="Обычный 212 6 3 2" xfId="35999" xr:uid="{21B9A49A-2C9F-4511-80B7-308F3720A91F}"/>
    <cellStyle name="Обычный 212 6 4" xfId="9309" xr:uid="{1A766676-26B2-4A78-A5B8-49B36F14F0C7}"/>
    <cellStyle name="Обычный 212 6 5" xfId="25329" xr:uid="{9211CA82-08B0-468C-BA8A-5A59EBE4B736}"/>
    <cellStyle name="Обычный 212 7" xfId="11130" xr:uid="{403E9D14-B4C4-471F-96B5-6D6A249B149E}"/>
    <cellStyle name="Обычный 212 7 2" xfId="27131" xr:uid="{CAC3E4AC-2236-4503-9E6D-BD0AE63C8202}"/>
    <cellStyle name="Обычный 212 8" xfId="16469" xr:uid="{93208FD8-78D8-4FF4-96D4-45A949907C10}"/>
    <cellStyle name="Обычный 212 8 2" xfId="32470" xr:uid="{77C33E94-B4A0-49FF-AB44-CABE780FD586}"/>
    <cellStyle name="Обычный 212 9" xfId="5777" xr:uid="{5B62D9CE-19AE-4836-83E0-CB89CCF916F6}"/>
    <cellStyle name="Обычный 213" xfId="346" xr:uid="{00000000-0005-0000-0000-0000CD070000}"/>
    <cellStyle name="Обычный 213 10" xfId="21801" xr:uid="{EFDF1902-4F8C-4C21-A458-4E6E20055F76}"/>
    <cellStyle name="Обычный 213 11" xfId="37795" xr:uid="{28DB441C-4496-4290-B090-212EDD259B1B}"/>
    <cellStyle name="Обычный 213 2" xfId="815" xr:uid="{00000000-0005-0000-0000-0000CE070000}"/>
    <cellStyle name="Обычный 213 2 2" xfId="2613" xr:uid="{00000000-0005-0000-0000-0000CF070000}"/>
    <cellStyle name="Обычный 213 2 2 2" xfId="13356" xr:uid="{D80BEA5E-6468-4574-AC08-9DE7AEEB7350}"/>
    <cellStyle name="Обычный 213 2 2 2 2" xfId="29357" xr:uid="{ECC96CF2-79D6-4C84-B63E-0CC1046EA70B}"/>
    <cellStyle name="Обычный 213 2 2 3" xfId="18695" xr:uid="{17779963-C571-472F-9985-CAD5512A2D9F}"/>
    <cellStyle name="Обычный 213 2 2 3 2" xfId="34696" xr:uid="{4B3B5806-AE29-4D17-98C2-1866CF565D2E}"/>
    <cellStyle name="Обычный 213 2 2 4" xfId="8004" xr:uid="{D2303556-C019-40B2-BC9F-5B3E329C9803}"/>
    <cellStyle name="Обычный 213 2 2 5" xfId="24026" xr:uid="{4CE9ACF1-5461-45DA-8251-153F7DBA6826}"/>
    <cellStyle name="Обычный 213 2 3" xfId="4388" xr:uid="{00000000-0005-0000-0000-0000D0070000}"/>
    <cellStyle name="Обычный 213 2 3 2" xfId="15121" xr:uid="{43358E7E-ADDF-4E7A-8AED-29EDD7AFCF23}"/>
    <cellStyle name="Обычный 213 2 3 2 2" xfId="31122" xr:uid="{C7B7CF0F-EBBA-4FD8-B322-C76F21735287}"/>
    <cellStyle name="Обычный 213 2 3 3" xfId="20460" xr:uid="{A855A4D1-078E-412F-B935-C3499E010D82}"/>
    <cellStyle name="Обычный 213 2 3 3 2" xfId="36461" xr:uid="{6FB7997D-6B08-452E-86A5-2E3E3CBBB73A}"/>
    <cellStyle name="Обычный 213 2 3 4" xfId="9771" xr:uid="{41CA4EDB-ED67-4A3F-A88E-CA937D569CF9}"/>
    <cellStyle name="Обычный 213 2 3 5" xfId="25791" xr:uid="{101C45CD-E692-4A8A-9303-BA86B0FE8526}"/>
    <cellStyle name="Обычный 213 2 4" xfId="11592" xr:uid="{00854E51-0402-4907-A6F7-B447AF77A347}"/>
    <cellStyle name="Обычный 213 2 4 2" xfId="27593" xr:uid="{7FC99EF5-A3D3-44BC-8ABA-F1E003F81673}"/>
    <cellStyle name="Обычный 213 2 5" xfId="16931" xr:uid="{4DE4D3D0-03E2-404D-8C11-1C62757C0393}"/>
    <cellStyle name="Обычный 213 2 5 2" xfId="32932" xr:uid="{A4450F36-C696-4692-9920-E1517CCEE8BD}"/>
    <cellStyle name="Обычный 213 2 6" xfId="6239" xr:uid="{F4C375F4-DE9A-4F52-AF3F-9E5705271C74}"/>
    <cellStyle name="Обычный 213 2 7" xfId="22262" xr:uid="{E709690F-8BDE-438E-858A-A9BAFE82D894}"/>
    <cellStyle name="Обычный 213 2 8" xfId="38256" xr:uid="{911F8B44-E5B3-4542-96CC-CB6B3EA31E62}"/>
    <cellStyle name="Обычный 213 3" xfId="1231" xr:uid="{00000000-0005-0000-0000-0000D1070000}"/>
    <cellStyle name="Обычный 213 3 2" xfId="3027" xr:uid="{00000000-0005-0000-0000-0000D2070000}"/>
    <cellStyle name="Обычный 213 3 2 2" xfId="13769" xr:uid="{4660D131-FBEE-41E3-982F-2A8C37C6ABF6}"/>
    <cellStyle name="Обычный 213 3 2 2 2" xfId="29770" xr:uid="{58108B00-5AD4-4059-A034-9EE3C6036328}"/>
    <cellStyle name="Обычный 213 3 2 3" xfId="19108" xr:uid="{6AAA17DE-296E-4E5F-805B-F2859511A178}"/>
    <cellStyle name="Обычный 213 3 2 3 2" xfId="35109" xr:uid="{5C99B2E0-5582-4686-ACB8-00A3C6ED063C}"/>
    <cellStyle name="Обычный 213 3 2 4" xfId="8417" xr:uid="{BFC80E26-4356-4BA7-B788-B63666F25DC1}"/>
    <cellStyle name="Обычный 213 3 2 5" xfId="24439" xr:uid="{27658009-F4E5-4134-B0F8-42B0DC0095B5}"/>
    <cellStyle name="Обычный 213 3 3" xfId="4801" xr:uid="{00000000-0005-0000-0000-0000D3070000}"/>
    <cellStyle name="Обычный 213 3 3 2" xfId="15534" xr:uid="{98F81935-45C5-4478-870F-89F4517B9852}"/>
    <cellStyle name="Обычный 213 3 3 2 2" xfId="31535" xr:uid="{46A0ACFE-06B5-4C00-BF7D-4010E9A20714}"/>
    <cellStyle name="Обычный 213 3 3 3" xfId="20873" xr:uid="{E8E611A6-F089-4546-935E-3E6907AA16EC}"/>
    <cellStyle name="Обычный 213 3 3 3 2" xfId="36874" xr:uid="{B3A1A18D-1076-4C0A-AD27-E7FBAA5BD2E9}"/>
    <cellStyle name="Обычный 213 3 3 4" xfId="10184" xr:uid="{1623A30C-1B82-4462-B5EF-4A163CAB7141}"/>
    <cellStyle name="Обычный 213 3 3 5" xfId="26204" xr:uid="{49A978BF-FC2C-464F-ABF6-3B9A4FB54FF4}"/>
    <cellStyle name="Обычный 213 3 4" xfId="12005" xr:uid="{AEFCB58F-E1E3-4DE6-896A-33BF60DCF3A6}"/>
    <cellStyle name="Обычный 213 3 4 2" xfId="28006" xr:uid="{24AFB360-B644-4A4F-B5E2-CC61DBFAF998}"/>
    <cellStyle name="Обычный 213 3 5" xfId="17344" xr:uid="{4A48A2F9-0830-449C-BB58-E2F23A0736FE}"/>
    <cellStyle name="Обычный 213 3 5 2" xfId="33345" xr:uid="{1C6A669D-098E-4302-A027-6D956FBE8B10}"/>
    <cellStyle name="Обычный 213 3 6" xfId="6652" xr:uid="{5D1E09A5-09C2-427D-BA68-80FA33FB1410}"/>
    <cellStyle name="Обычный 213 3 7" xfId="22675" xr:uid="{7C296A05-A141-4506-8DC4-9A83DF7EDCC3}"/>
    <cellStyle name="Обычный 213 3 8" xfId="38669" xr:uid="{5B5B5028-F4AC-45A2-93B7-A7F2363817D0}"/>
    <cellStyle name="Обычный 213 4" xfId="1636" xr:uid="{00000000-0005-0000-0000-0000D4070000}"/>
    <cellStyle name="Обычный 213 4 2" xfId="3432" xr:uid="{00000000-0005-0000-0000-0000D5070000}"/>
    <cellStyle name="Обычный 213 4 2 2" xfId="14174" xr:uid="{0861A994-983F-4DFF-9BBB-4540ADFEE310}"/>
    <cellStyle name="Обычный 213 4 2 2 2" xfId="30175" xr:uid="{91043156-3D5F-4824-9D0B-C29F9ED00A8F}"/>
    <cellStyle name="Обычный 213 4 2 3" xfId="19513" xr:uid="{1AECC8B7-799C-4402-B0B2-AF1929B99C54}"/>
    <cellStyle name="Обычный 213 4 2 3 2" xfId="35514" xr:uid="{7CE3224B-5B3A-440A-839A-1C7C3C87CD9C}"/>
    <cellStyle name="Обычный 213 4 2 4" xfId="8822" xr:uid="{3BB5D99C-04CB-44FD-946E-84E6AFBB3506}"/>
    <cellStyle name="Обычный 213 4 2 5" xfId="24844" xr:uid="{22526B27-4E6E-442C-84E9-3974E8B259A6}"/>
    <cellStyle name="Обычный 213 4 3" xfId="5206" xr:uid="{00000000-0005-0000-0000-0000D6070000}"/>
    <cellStyle name="Обычный 213 4 3 2" xfId="15939" xr:uid="{646156C2-74C2-485C-9902-2B9E718EAE22}"/>
    <cellStyle name="Обычный 213 4 3 2 2" xfId="31940" xr:uid="{59504851-2249-4CD1-9486-5310CF2730BD}"/>
    <cellStyle name="Обычный 213 4 3 3" xfId="21278" xr:uid="{6ACC34FA-522A-4768-B9D6-09F87B24E0EE}"/>
    <cellStyle name="Обычный 213 4 3 3 2" xfId="37279" xr:uid="{0B5F6B85-734F-47EC-9D7F-9CA66471010A}"/>
    <cellStyle name="Обычный 213 4 3 4" xfId="10589" xr:uid="{062555E7-A0F0-4D37-8207-6F769EA52B5E}"/>
    <cellStyle name="Обычный 213 4 3 5" xfId="26609" xr:uid="{5D1E421C-3E98-4E5F-B8EF-5390C4B7F6E7}"/>
    <cellStyle name="Обычный 213 4 4" xfId="12410" xr:uid="{63C7EE2C-85C5-41A6-8815-08FA9182E1CB}"/>
    <cellStyle name="Обычный 213 4 4 2" xfId="28411" xr:uid="{687ED3AD-983F-4CF2-9822-9251F10BD70B}"/>
    <cellStyle name="Обычный 213 4 5" xfId="17749" xr:uid="{BBBBC4FA-3A48-4804-B25B-59A06C41E48A}"/>
    <cellStyle name="Обычный 213 4 5 2" xfId="33750" xr:uid="{D6104D1E-A8AB-4F8F-B9E9-85E8372FC052}"/>
    <cellStyle name="Обычный 213 4 6" xfId="7057" xr:uid="{B4CF25BE-5412-4F51-80C2-FB2BC4FF8478}"/>
    <cellStyle name="Обычный 213 4 7" xfId="23080" xr:uid="{90DD8B2A-B8EF-4430-97A2-EAA8C3353B3D}"/>
    <cellStyle name="Обычный 213 4 8" xfId="39074" xr:uid="{6D725EFD-B84B-4CB9-96A8-16578C56C48C}"/>
    <cellStyle name="Обычный 213 5" xfId="2152" xr:uid="{00000000-0005-0000-0000-0000D7070000}"/>
    <cellStyle name="Обычный 213 5 2" xfId="12895" xr:uid="{769434D4-FB9D-429F-AA73-B9EF767761CC}"/>
    <cellStyle name="Обычный 213 5 2 2" xfId="28896" xr:uid="{5E1904AF-76E0-4B3B-8841-023AEA2C91C4}"/>
    <cellStyle name="Обычный 213 5 3" xfId="18234" xr:uid="{95582ADD-CDB9-4528-80B6-1C550AC97BB6}"/>
    <cellStyle name="Обычный 213 5 3 2" xfId="34235" xr:uid="{8AEE9655-EA0E-450E-8197-DCE92469FFCF}"/>
    <cellStyle name="Обычный 213 5 4" xfId="7543" xr:uid="{E8E13CEC-C401-4F7F-B7F4-8581A6FDABE2}"/>
    <cellStyle name="Обычный 213 5 5" xfId="23565" xr:uid="{6FBB0817-F957-456D-A8C9-3CD8F50AF291}"/>
    <cellStyle name="Обычный 213 6" xfId="3927" xr:uid="{00000000-0005-0000-0000-0000D8070000}"/>
    <cellStyle name="Обычный 213 6 2" xfId="14660" xr:uid="{00F807BF-CB0C-4B52-8798-BCD65802ACD9}"/>
    <cellStyle name="Обычный 213 6 2 2" xfId="30661" xr:uid="{29E300AA-14D4-41E4-A3AD-3BA47E987BA9}"/>
    <cellStyle name="Обычный 213 6 3" xfId="19999" xr:uid="{75089E82-A59C-43A0-96F0-8E75C2A16E19}"/>
    <cellStyle name="Обычный 213 6 3 2" xfId="36000" xr:uid="{DC4E86BF-D524-4196-94F7-070B4E94FD16}"/>
    <cellStyle name="Обычный 213 6 4" xfId="9310" xr:uid="{B79468B0-5869-4CF9-8585-0D4CE24A4183}"/>
    <cellStyle name="Обычный 213 6 5" xfId="25330" xr:uid="{7F5AF333-BE66-4712-B948-30C7F9DCAA94}"/>
    <cellStyle name="Обычный 213 7" xfId="11131" xr:uid="{162F8576-3809-4CBB-ABBC-33F701396B35}"/>
    <cellStyle name="Обычный 213 7 2" xfId="27132" xr:uid="{5CEB4A93-5532-407C-98EC-22E837C9CC3C}"/>
    <cellStyle name="Обычный 213 8" xfId="16470" xr:uid="{94B6D7AB-2CE1-4EC6-97AB-D3848404CBF6}"/>
    <cellStyle name="Обычный 213 8 2" xfId="32471" xr:uid="{CAD0C84F-5B80-4D2E-8416-986067194C06}"/>
    <cellStyle name="Обычный 213 9" xfId="5778" xr:uid="{ED88C1BF-4EB1-4CC9-8D38-CBF5EEA6C04C}"/>
    <cellStyle name="Обычный 214" xfId="347" xr:uid="{00000000-0005-0000-0000-0000D9070000}"/>
    <cellStyle name="Обычный 214 10" xfId="21802" xr:uid="{FA8268C1-118D-4D83-BAB8-759A660CCD51}"/>
    <cellStyle name="Обычный 214 11" xfId="37796" xr:uid="{4CD983DA-DC61-4A94-BBE0-55FA5EA38853}"/>
    <cellStyle name="Обычный 214 2" xfId="816" xr:uid="{00000000-0005-0000-0000-0000DA070000}"/>
    <cellStyle name="Обычный 214 2 2" xfId="2614" xr:uid="{00000000-0005-0000-0000-0000DB070000}"/>
    <cellStyle name="Обычный 214 2 2 2" xfId="13357" xr:uid="{CBDD6EAE-DA75-466B-B457-79CA1BEBB297}"/>
    <cellStyle name="Обычный 214 2 2 2 2" xfId="29358" xr:uid="{D18E0859-3DAB-4D43-BDC0-CCEDB1564F32}"/>
    <cellStyle name="Обычный 214 2 2 3" xfId="18696" xr:uid="{A43CEF42-FEDF-4961-A344-33B3080249B5}"/>
    <cellStyle name="Обычный 214 2 2 3 2" xfId="34697" xr:uid="{9D95A2B6-24C5-455D-B5A2-CA19A20819F5}"/>
    <cellStyle name="Обычный 214 2 2 4" xfId="8005" xr:uid="{6022B1CF-763F-4F36-AB7F-ED4872A35588}"/>
    <cellStyle name="Обычный 214 2 2 5" xfId="24027" xr:uid="{A860743B-4839-437D-BAFB-0C59D40BA36E}"/>
    <cellStyle name="Обычный 214 2 3" xfId="4389" xr:uid="{00000000-0005-0000-0000-0000DC070000}"/>
    <cellStyle name="Обычный 214 2 3 2" xfId="15122" xr:uid="{494E407D-B708-4575-B2D3-AEC99434DAAC}"/>
    <cellStyle name="Обычный 214 2 3 2 2" xfId="31123" xr:uid="{D5F0E01D-6FDB-467B-B8C8-570D014858CD}"/>
    <cellStyle name="Обычный 214 2 3 3" xfId="20461" xr:uid="{A608BF06-A4B1-47FA-B36C-DC516B71C460}"/>
    <cellStyle name="Обычный 214 2 3 3 2" xfId="36462" xr:uid="{9380C0F7-D98D-4C46-8AD1-E4DD906B4D9C}"/>
    <cellStyle name="Обычный 214 2 3 4" xfId="9772" xr:uid="{D992DBED-D78C-4C88-B96C-0ADAD694B3B3}"/>
    <cellStyle name="Обычный 214 2 3 5" xfId="25792" xr:uid="{3D0D8E2C-3F1E-429E-A2B9-1635004CF99C}"/>
    <cellStyle name="Обычный 214 2 4" xfId="11593" xr:uid="{7961D6D0-1844-42CA-B059-2EAA9DEEA6C9}"/>
    <cellStyle name="Обычный 214 2 4 2" xfId="27594" xr:uid="{B9D287F1-44F1-4AAE-83E0-4E34B72DF93C}"/>
    <cellStyle name="Обычный 214 2 5" xfId="16932" xr:uid="{CD111F28-0D30-48EB-A4B9-725390D1167A}"/>
    <cellStyle name="Обычный 214 2 5 2" xfId="32933" xr:uid="{9B2E32EA-6187-4AE2-8B6E-7EBC1E7AB3B8}"/>
    <cellStyle name="Обычный 214 2 6" xfId="6240" xr:uid="{8587BC13-B78E-42B4-90ED-875E1CB93184}"/>
    <cellStyle name="Обычный 214 2 7" xfId="22263" xr:uid="{53514761-708C-4E3F-B963-18F2FFE83218}"/>
    <cellStyle name="Обычный 214 2 8" xfId="38257" xr:uid="{7A7017BF-04A9-4B34-AE32-FF89C9EBDCAB}"/>
    <cellStyle name="Обычный 214 3" xfId="1232" xr:uid="{00000000-0005-0000-0000-0000DD070000}"/>
    <cellStyle name="Обычный 214 3 2" xfId="3028" xr:uid="{00000000-0005-0000-0000-0000DE070000}"/>
    <cellStyle name="Обычный 214 3 2 2" xfId="13770" xr:uid="{A1ED6CED-CC66-4F65-92CB-EAF6DDABA66E}"/>
    <cellStyle name="Обычный 214 3 2 2 2" xfId="29771" xr:uid="{145623FE-F45F-4D28-89AF-BFD8CD4D7DAC}"/>
    <cellStyle name="Обычный 214 3 2 3" xfId="19109" xr:uid="{22A32C9A-38E2-421C-BB48-05DA752B1D60}"/>
    <cellStyle name="Обычный 214 3 2 3 2" xfId="35110" xr:uid="{3EDF094A-3E71-4122-8CE4-BBD03056BAD9}"/>
    <cellStyle name="Обычный 214 3 2 4" xfId="8418" xr:uid="{CC622C9F-CF34-4E0B-B65F-7E96EE2072CA}"/>
    <cellStyle name="Обычный 214 3 2 5" xfId="24440" xr:uid="{397ACE7B-4230-411E-A58F-B83248A884D5}"/>
    <cellStyle name="Обычный 214 3 3" xfId="4802" xr:uid="{00000000-0005-0000-0000-0000DF070000}"/>
    <cellStyle name="Обычный 214 3 3 2" xfId="15535" xr:uid="{644920B0-F34E-4449-AF94-013B5AA08619}"/>
    <cellStyle name="Обычный 214 3 3 2 2" xfId="31536" xr:uid="{A0CAACC0-4EFC-4528-9553-19F25B25F53B}"/>
    <cellStyle name="Обычный 214 3 3 3" xfId="20874" xr:uid="{72378E53-F9BF-4394-82BA-6EC02640F58F}"/>
    <cellStyle name="Обычный 214 3 3 3 2" xfId="36875" xr:uid="{3B3D052B-2235-471A-B20A-0F71D6586242}"/>
    <cellStyle name="Обычный 214 3 3 4" xfId="10185" xr:uid="{F863743D-1C9B-49F5-86FC-FAC77BFAB090}"/>
    <cellStyle name="Обычный 214 3 3 5" xfId="26205" xr:uid="{F318B291-C63B-4231-8C56-C735F41B5C0F}"/>
    <cellStyle name="Обычный 214 3 4" xfId="12006" xr:uid="{C724EAD4-0A36-4C3E-AEF3-B345EAF2661E}"/>
    <cellStyle name="Обычный 214 3 4 2" xfId="28007" xr:uid="{9565049F-9F45-4635-A8C5-2933B61CA098}"/>
    <cellStyle name="Обычный 214 3 5" xfId="17345" xr:uid="{5ABFF0F8-878C-418C-8049-5D650200683D}"/>
    <cellStyle name="Обычный 214 3 5 2" xfId="33346" xr:uid="{0F12CFEF-D3CB-4795-88AB-B523700D2B78}"/>
    <cellStyle name="Обычный 214 3 6" xfId="6653" xr:uid="{4616E82F-9116-4E4E-9559-BB392C94A66E}"/>
    <cellStyle name="Обычный 214 3 7" xfId="22676" xr:uid="{75C28D8E-DF2A-4306-804C-779F022DBEAB}"/>
    <cellStyle name="Обычный 214 3 8" xfId="38670" xr:uid="{A189D43D-6D59-4240-B9E7-418D0E15EF7F}"/>
    <cellStyle name="Обычный 214 4" xfId="1637" xr:uid="{00000000-0005-0000-0000-0000E0070000}"/>
    <cellStyle name="Обычный 214 4 2" xfId="3433" xr:uid="{00000000-0005-0000-0000-0000E1070000}"/>
    <cellStyle name="Обычный 214 4 2 2" xfId="14175" xr:uid="{A1F40813-AE7D-482B-951B-0AA580746F3A}"/>
    <cellStyle name="Обычный 214 4 2 2 2" xfId="30176" xr:uid="{9630EE25-378A-4A1C-9BE2-E372711DFE80}"/>
    <cellStyle name="Обычный 214 4 2 3" xfId="19514" xr:uid="{312A52ED-3354-4931-A68F-991FAB49910B}"/>
    <cellStyle name="Обычный 214 4 2 3 2" xfId="35515" xr:uid="{A6A8C3E9-A226-4B9D-AD57-6FDFA9FD6F7E}"/>
    <cellStyle name="Обычный 214 4 2 4" xfId="8823" xr:uid="{62DD4282-6BD1-4906-BA61-57412D12BF1C}"/>
    <cellStyle name="Обычный 214 4 2 5" xfId="24845" xr:uid="{A90BF8AD-AADF-4054-85F1-AD2B660C7005}"/>
    <cellStyle name="Обычный 214 4 3" xfId="5207" xr:uid="{00000000-0005-0000-0000-0000E2070000}"/>
    <cellStyle name="Обычный 214 4 3 2" xfId="15940" xr:uid="{92352663-70C9-451A-A1F3-FEFE3EE903DF}"/>
    <cellStyle name="Обычный 214 4 3 2 2" xfId="31941" xr:uid="{89DC451F-CFEE-444F-95ED-C7401FDC8AD8}"/>
    <cellStyle name="Обычный 214 4 3 3" xfId="21279" xr:uid="{9CB52BDB-EC2E-48EA-B307-0B20944CCFAB}"/>
    <cellStyle name="Обычный 214 4 3 3 2" xfId="37280" xr:uid="{2DE3E4FE-9310-4209-AA26-67DC5A489403}"/>
    <cellStyle name="Обычный 214 4 3 4" xfId="10590" xr:uid="{DC3B87F7-C605-4960-8ED9-EE269CA91AB1}"/>
    <cellStyle name="Обычный 214 4 3 5" xfId="26610" xr:uid="{164FB58F-AD71-41BB-974A-82487FFB4E45}"/>
    <cellStyle name="Обычный 214 4 4" xfId="12411" xr:uid="{69AA22F2-780E-44FC-8419-A050BF27EC75}"/>
    <cellStyle name="Обычный 214 4 4 2" xfId="28412" xr:uid="{20C63C66-6409-4FEF-A83C-FEBF1FEB6E17}"/>
    <cellStyle name="Обычный 214 4 5" xfId="17750" xr:uid="{F7C11E29-8B5A-4AA7-87F1-754736D38D44}"/>
    <cellStyle name="Обычный 214 4 5 2" xfId="33751" xr:uid="{89A736B7-9157-4ED4-BC6F-ABEC08218DA3}"/>
    <cellStyle name="Обычный 214 4 6" xfId="7058" xr:uid="{F1433145-4A4C-452A-94FD-AEE775A3497F}"/>
    <cellStyle name="Обычный 214 4 7" xfId="23081" xr:uid="{4DB19613-727C-4BDA-9D30-BC9A3ADDD45F}"/>
    <cellStyle name="Обычный 214 4 8" xfId="39075" xr:uid="{22B14070-8B97-4491-A362-4671B5A7BB87}"/>
    <cellStyle name="Обычный 214 5" xfId="2153" xr:uid="{00000000-0005-0000-0000-0000E3070000}"/>
    <cellStyle name="Обычный 214 5 2" xfId="12896" xr:uid="{B9B6A315-A5B6-4AB8-9F6B-28E7E8BD433A}"/>
    <cellStyle name="Обычный 214 5 2 2" xfId="28897" xr:uid="{7F358A7E-2C0B-4CD9-9F9D-0E713E91AE89}"/>
    <cellStyle name="Обычный 214 5 3" xfId="18235" xr:uid="{D207D7AC-9C1D-4DA2-91DB-0584571C0A1E}"/>
    <cellStyle name="Обычный 214 5 3 2" xfId="34236" xr:uid="{9ABD6320-B13F-4159-89DC-E69B5BD1807B}"/>
    <cellStyle name="Обычный 214 5 4" xfId="7544" xr:uid="{5A63F6DA-6DCA-49F8-A498-CABB079B3F2B}"/>
    <cellStyle name="Обычный 214 5 5" xfId="23566" xr:uid="{F9E418BE-F9CA-4F2B-B154-6B3EA55C353E}"/>
    <cellStyle name="Обычный 214 6" xfId="3928" xr:uid="{00000000-0005-0000-0000-0000E4070000}"/>
    <cellStyle name="Обычный 214 6 2" xfId="14661" xr:uid="{BA13B93F-0C9F-4531-9FE0-F9CB8FAC60D2}"/>
    <cellStyle name="Обычный 214 6 2 2" xfId="30662" xr:uid="{04A346AF-78B7-49AD-93E6-CF5CB04CA90C}"/>
    <cellStyle name="Обычный 214 6 3" xfId="20000" xr:uid="{AB304B5A-8720-44AC-A916-59FF6C8DCF8D}"/>
    <cellStyle name="Обычный 214 6 3 2" xfId="36001" xr:uid="{525D29FB-4E4D-4A69-8493-55916A976357}"/>
    <cellStyle name="Обычный 214 6 4" xfId="9311" xr:uid="{22D92FD3-E4D3-48C7-913D-EE8801FCFF6B}"/>
    <cellStyle name="Обычный 214 6 5" xfId="25331" xr:uid="{83C8A6DB-AF30-4752-8BE2-63BB9D229C4E}"/>
    <cellStyle name="Обычный 214 7" xfId="11132" xr:uid="{4792F528-0E44-47F8-8A0A-E3B8A7797B89}"/>
    <cellStyle name="Обычный 214 7 2" xfId="27133" xr:uid="{4FBF5ABB-5C3A-4E87-ABF2-7BE03920C2AB}"/>
    <cellStyle name="Обычный 214 8" xfId="16471" xr:uid="{F7FEE0FC-04AF-4103-AC86-BEB8E06DD2BA}"/>
    <cellStyle name="Обычный 214 8 2" xfId="32472" xr:uid="{9A408D19-431E-46E5-871F-C935F67CBE35}"/>
    <cellStyle name="Обычный 214 9" xfId="5779" xr:uid="{49A5C132-5615-47AF-8CDC-AF3BAAE65083}"/>
    <cellStyle name="Обычный 215" xfId="348" xr:uid="{00000000-0005-0000-0000-0000E5070000}"/>
    <cellStyle name="Обычный 215 10" xfId="21803" xr:uid="{CD930255-04BC-4519-9933-CFD1377AA79F}"/>
    <cellStyle name="Обычный 215 11" xfId="37797" xr:uid="{83500A10-258C-4026-81E6-BF399241C6EA}"/>
    <cellStyle name="Обычный 215 2" xfId="817" xr:uid="{00000000-0005-0000-0000-0000E6070000}"/>
    <cellStyle name="Обычный 215 2 2" xfId="2615" xr:uid="{00000000-0005-0000-0000-0000E7070000}"/>
    <cellStyle name="Обычный 215 2 2 2" xfId="13358" xr:uid="{033AC949-E73D-4BF6-9965-337DA2DB7F2E}"/>
    <cellStyle name="Обычный 215 2 2 2 2" xfId="29359" xr:uid="{DC866D9C-83D5-4A38-851A-E208F5E344AD}"/>
    <cellStyle name="Обычный 215 2 2 3" xfId="18697" xr:uid="{A9B63BD1-45AC-466D-B302-D5E112570139}"/>
    <cellStyle name="Обычный 215 2 2 3 2" xfId="34698" xr:uid="{5E69EAE4-8667-463A-92C8-B1DDDAFC7476}"/>
    <cellStyle name="Обычный 215 2 2 4" xfId="8006" xr:uid="{42DCA926-0DC2-4824-B2B5-7C36078FCF91}"/>
    <cellStyle name="Обычный 215 2 2 5" xfId="24028" xr:uid="{19626F22-781D-4C77-8D20-1CDE7CE772B7}"/>
    <cellStyle name="Обычный 215 2 3" xfId="4390" xr:uid="{00000000-0005-0000-0000-0000E8070000}"/>
    <cellStyle name="Обычный 215 2 3 2" xfId="15123" xr:uid="{902643D5-6575-403F-B293-3B8CAABDFC27}"/>
    <cellStyle name="Обычный 215 2 3 2 2" xfId="31124" xr:uid="{432BA298-FA14-4244-A8F2-A1595084E9F2}"/>
    <cellStyle name="Обычный 215 2 3 3" xfId="20462" xr:uid="{98885DF5-8FFF-4B1F-BFAF-2BB27E6189F5}"/>
    <cellStyle name="Обычный 215 2 3 3 2" xfId="36463" xr:uid="{782E6E33-E797-487E-AAD6-6CDD804EF92A}"/>
    <cellStyle name="Обычный 215 2 3 4" xfId="9773" xr:uid="{C55F6A52-1BF2-4C33-ACF9-29AC64A89CE7}"/>
    <cellStyle name="Обычный 215 2 3 5" xfId="25793" xr:uid="{016AF1AA-1934-4DCF-8595-79A9BC068F16}"/>
    <cellStyle name="Обычный 215 2 4" xfId="11594" xr:uid="{FB007FF0-F346-4347-8349-71A61F60F6A2}"/>
    <cellStyle name="Обычный 215 2 4 2" xfId="27595" xr:uid="{90A5DD6E-105C-4811-860E-17DFCF752DDB}"/>
    <cellStyle name="Обычный 215 2 5" xfId="16933" xr:uid="{6C1D727D-C25A-48D3-8778-47054941845F}"/>
    <cellStyle name="Обычный 215 2 5 2" xfId="32934" xr:uid="{51C81D72-9AA1-487E-89D5-736B704F567A}"/>
    <cellStyle name="Обычный 215 2 6" xfId="6241" xr:uid="{977004BC-B257-4D13-B2DF-65A00B926541}"/>
    <cellStyle name="Обычный 215 2 7" xfId="22264" xr:uid="{4104D8C7-9E8D-4B51-9E77-1C029C021526}"/>
    <cellStyle name="Обычный 215 2 8" xfId="38258" xr:uid="{12D1A121-907C-49FE-BB45-F4F953B4F15F}"/>
    <cellStyle name="Обычный 215 3" xfId="1233" xr:uid="{00000000-0005-0000-0000-0000E9070000}"/>
    <cellStyle name="Обычный 215 3 2" xfId="3029" xr:uid="{00000000-0005-0000-0000-0000EA070000}"/>
    <cellStyle name="Обычный 215 3 2 2" xfId="13771" xr:uid="{C3C26710-B7BA-48BD-B001-3CCF67B1A1E1}"/>
    <cellStyle name="Обычный 215 3 2 2 2" xfId="29772" xr:uid="{36315B4C-35C4-4E47-B730-00CF82A8DF20}"/>
    <cellStyle name="Обычный 215 3 2 3" xfId="19110" xr:uid="{E528A4E4-AC75-4B0A-B4CA-2149337FC066}"/>
    <cellStyle name="Обычный 215 3 2 3 2" xfId="35111" xr:uid="{E05BA1A9-FC5F-4040-AA19-9C6B57A314EA}"/>
    <cellStyle name="Обычный 215 3 2 4" xfId="8419" xr:uid="{F3ADB445-C3DD-4F7F-8D28-42D478102CDA}"/>
    <cellStyle name="Обычный 215 3 2 5" xfId="24441" xr:uid="{CA690DF8-D1D0-45F6-9F52-C325AD526E73}"/>
    <cellStyle name="Обычный 215 3 3" xfId="4803" xr:uid="{00000000-0005-0000-0000-0000EB070000}"/>
    <cellStyle name="Обычный 215 3 3 2" xfId="15536" xr:uid="{D13F7818-FB7F-40E1-8321-8643146C4055}"/>
    <cellStyle name="Обычный 215 3 3 2 2" xfId="31537" xr:uid="{C002DAB0-BB7B-4294-A432-023EA4DA8709}"/>
    <cellStyle name="Обычный 215 3 3 3" xfId="20875" xr:uid="{922ECB36-6CF1-40F5-BF2E-E38F15336D7D}"/>
    <cellStyle name="Обычный 215 3 3 3 2" xfId="36876" xr:uid="{EAAD91A5-6410-4C9C-AD0C-F52072237FE6}"/>
    <cellStyle name="Обычный 215 3 3 4" xfId="10186" xr:uid="{4DBCD635-4475-48C1-8B1E-6FFAC7A5155C}"/>
    <cellStyle name="Обычный 215 3 3 5" xfId="26206" xr:uid="{BF442202-0A45-4250-BE46-F8E47EDE02EB}"/>
    <cellStyle name="Обычный 215 3 4" xfId="12007" xr:uid="{AB3A91B5-8DC6-46B3-A157-C6F30E5F5CF2}"/>
    <cellStyle name="Обычный 215 3 4 2" xfId="28008" xr:uid="{5BDC7224-9882-4AD8-BD6F-35BF2A9C3B94}"/>
    <cellStyle name="Обычный 215 3 5" xfId="17346" xr:uid="{C89E4AD4-846F-4724-8BB4-79C06E58EE4A}"/>
    <cellStyle name="Обычный 215 3 5 2" xfId="33347" xr:uid="{149F5C09-0485-4BE2-A299-605E477D8FB9}"/>
    <cellStyle name="Обычный 215 3 6" xfId="6654" xr:uid="{3D091344-3281-41A9-963D-2A6BF65D75A8}"/>
    <cellStyle name="Обычный 215 3 7" xfId="22677" xr:uid="{A8F5986A-CE2B-412F-B35D-AD1929AE6007}"/>
    <cellStyle name="Обычный 215 3 8" xfId="38671" xr:uid="{CB428A5E-B1F6-4118-A064-D82ECA2AD5EA}"/>
    <cellStyle name="Обычный 215 4" xfId="1638" xr:uid="{00000000-0005-0000-0000-0000EC070000}"/>
    <cellStyle name="Обычный 215 4 2" xfId="3434" xr:uid="{00000000-0005-0000-0000-0000ED070000}"/>
    <cellStyle name="Обычный 215 4 2 2" xfId="14176" xr:uid="{8F25E55D-A907-4148-B968-3F273C35DD75}"/>
    <cellStyle name="Обычный 215 4 2 2 2" xfId="30177" xr:uid="{C798CF50-C16B-4924-9AFB-6B39B112B0CB}"/>
    <cellStyle name="Обычный 215 4 2 3" xfId="19515" xr:uid="{DB1F76F2-D61E-4B74-AD7C-97C8E7A11691}"/>
    <cellStyle name="Обычный 215 4 2 3 2" xfId="35516" xr:uid="{1BAD6262-51FB-4348-8192-AB5C2C3E3094}"/>
    <cellStyle name="Обычный 215 4 2 4" xfId="8824" xr:uid="{9FA66586-70B3-497A-881C-63CD8D258068}"/>
    <cellStyle name="Обычный 215 4 2 5" xfId="24846" xr:uid="{8A134327-886F-4222-B563-C132DEC3BAEB}"/>
    <cellStyle name="Обычный 215 4 3" xfId="5208" xr:uid="{00000000-0005-0000-0000-0000EE070000}"/>
    <cellStyle name="Обычный 215 4 3 2" xfId="15941" xr:uid="{29E0C08B-FF72-43C8-A943-4F45A96696B8}"/>
    <cellStyle name="Обычный 215 4 3 2 2" xfId="31942" xr:uid="{D36CF515-47B0-4265-803E-D6A7F51D73AD}"/>
    <cellStyle name="Обычный 215 4 3 3" xfId="21280" xr:uid="{BFDD8C08-7C5F-4002-B0BD-BD664F89E7AA}"/>
    <cellStyle name="Обычный 215 4 3 3 2" xfId="37281" xr:uid="{E1DE99E3-8410-4D23-8E4F-28895EEFFEB4}"/>
    <cellStyle name="Обычный 215 4 3 4" xfId="10591" xr:uid="{69396833-580E-4B40-BCE7-43241B4F9F78}"/>
    <cellStyle name="Обычный 215 4 3 5" xfId="26611" xr:uid="{D7A92469-4687-4866-9BFC-94E737187794}"/>
    <cellStyle name="Обычный 215 4 4" xfId="12412" xr:uid="{D7645821-30F6-4C25-A0B1-9B5E6D317A98}"/>
    <cellStyle name="Обычный 215 4 4 2" xfId="28413" xr:uid="{8BEFC9C2-6E99-4196-B4CF-27B3264D154E}"/>
    <cellStyle name="Обычный 215 4 5" xfId="17751" xr:uid="{CABF37CA-2486-4FEE-B46C-F271B3C09244}"/>
    <cellStyle name="Обычный 215 4 5 2" xfId="33752" xr:uid="{08728714-D89E-4EEF-8EC9-601D47CCC64D}"/>
    <cellStyle name="Обычный 215 4 6" xfId="7059" xr:uid="{BA5DF01E-8B8A-48D8-9DB5-17FA978A78FD}"/>
    <cellStyle name="Обычный 215 4 7" xfId="23082" xr:uid="{D2A5D66A-5B49-47B2-9305-2778E237E8F9}"/>
    <cellStyle name="Обычный 215 4 8" xfId="39076" xr:uid="{2BF00952-A8A9-48E4-AD8D-2978DFD25044}"/>
    <cellStyle name="Обычный 215 5" xfId="2154" xr:uid="{00000000-0005-0000-0000-0000EF070000}"/>
    <cellStyle name="Обычный 215 5 2" xfId="12897" xr:uid="{306CDFED-4103-411A-B0BA-46C8EEC00C82}"/>
    <cellStyle name="Обычный 215 5 2 2" xfId="28898" xr:uid="{D41EB634-FB97-4AF7-B79A-F3A0FBCBA644}"/>
    <cellStyle name="Обычный 215 5 3" xfId="18236" xr:uid="{AFF97589-DA1C-4546-8DCE-F726EBAA6DBE}"/>
    <cellStyle name="Обычный 215 5 3 2" xfId="34237" xr:uid="{5D23E99C-0C61-42F3-B2D2-18125EC1A50D}"/>
    <cellStyle name="Обычный 215 5 4" xfId="7545" xr:uid="{EB9D99E5-8036-4627-B618-F66751459C33}"/>
    <cellStyle name="Обычный 215 5 5" xfId="23567" xr:uid="{E7D2092F-6A00-46C0-913A-00EC7F88330B}"/>
    <cellStyle name="Обычный 215 6" xfId="3929" xr:uid="{00000000-0005-0000-0000-0000F0070000}"/>
    <cellStyle name="Обычный 215 6 2" xfId="14662" xr:uid="{3BA41FB3-328A-4942-95E4-1ACAF14E25BF}"/>
    <cellStyle name="Обычный 215 6 2 2" xfId="30663" xr:uid="{93C85545-C549-4A45-AFA4-F12322754DBF}"/>
    <cellStyle name="Обычный 215 6 3" xfId="20001" xr:uid="{26FF1CAD-C2DF-47FB-BC5A-13A85ABC814E}"/>
    <cellStyle name="Обычный 215 6 3 2" xfId="36002" xr:uid="{3211FB8C-A998-415A-9404-BAA695EAD3C8}"/>
    <cellStyle name="Обычный 215 6 4" xfId="9312" xr:uid="{B9F27CA0-AFD1-4F6A-9385-04BC9D1BD794}"/>
    <cellStyle name="Обычный 215 6 5" xfId="25332" xr:uid="{7051B75F-F19E-4305-B41A-DD8C2C8F0831}"/>
    <cellStyle name="Обычный 215 7" xfId="11133" xr:uid="{9B05D26A-42F4-4F19-86E8-385073E4F459}"/>
    <cellStyle name="Обычный 215 7 2" xfId="27134" xr:uid="{811F5807-C746-4512-95C8-2419F08E0907}"/>
    <cellStyle name="Обычный 215 8" xfId="16472" xr:uid="{54E6383D-9437-487A-8E8B-9356C048213B}"/>
    <cellStyle name="Обычный 215 8 2" xfId="32473" xr:uid="{0F308731-65AB-4760-839E-EC1837B91023}"/>
    <cellStyle name="Обычный 215 9" xfId="5780" xr:uid="{623A190C-7BAB-4405-ADED-1B1FBDF6E63B}"/>
    <cellStyle name="Обычный 216" xfId="349" xr:uid="{00000000-0005-0000-0000-0000F1070000}"/>
    <cellStyle name="Обычный 216 10" xfId="21804" xr:uid="{9F85EF56-5F0B-46E4-9828-07F6D1BD7DB3}"/>
    <cellStyle name="Обычный 216 11" xfId="37798" xr:uid="{F598BFB7-947C-447D-BC19-48D07556C98A}"/>
    <cellStyle name="Обычный 216 2" xfId="818" xr:uid="{00000000-0005-0000-0000-0000F2070000}"/>
    <cellStyle name="Обычный 216 2 2" xfId="2616" xr:uid="{00000000-0005-0000-0000-0000F3070000}"/>
    <cellStyle name="Обычный 216 2 2 2" xfId="13359" xr:uid="{F193E483-1107-4DF8-AEA5-6EC7018D1C70}"/>
    <cellStyle name="Обычный 216 2 2 2 2" xfId="29360" xr:uid="{E913474F-9D2F-4590-A909-9EE373E8BF38}"/>
    <cellStyle name="Обычный 216 2 2 3" xfId="18698" xr:uid="{7EA75E0F-F539-483F-936F-B6F150EA8342}"/>
    <cellStyle name="Обычный 216 2 2 3 2" xfId="34699" xr:uid="{4CF06E35-6D74-47B3-A320-431731F47280}"/>
    <cellStyle name="Обычный 216 2 2 4" xfId="8007" xr:uid="{E8957A02-B0CB-4DF4-87D3-106EE8D3454C}"/>
    <cellStyle name="Обычный 216 2 2 5" xfId="24029" xr:uid="{6DA7528D-B540-4A5E-A3E1-4EB404934CB0}"/>
    <cellStyle name="Обычный 216 2 3" xfId="4391" xr:uid="{00000000-0005-0000-0000-0000F4070000}"/>
    <cellStyle name="Обычный 216 2 3 2" xfId="15124" xr:uid="{0F97F9E9-9A5C-4085-9BE0-71F6810E7A16}"/>
    <cellStyle name="Обычный 216 2 3 2 2" xfId="31125" xr:uid="{49952B5C-00BC-47E6-8616-BAC0F02C935B}"/>
    <cellStyle name="Обычный 216 2 3 3" xfId="20463" xr:uid="{F486C0F1-0E8B-4B0C-92B9-F8F6C1FC4A60}"/>
    <cellStyle name="Обычный 216 2 3 3 2" xfId="36464" xr:uid="{D991573A-A897-4128-BF6B-E4415359BBB2}"/>
    <cellStyle name="Обычный 216 2 3 4" xfId="9774" xr:uid="{79F62777-F1B2-4832-BCC6-24818B5FAABE}"/>
    <cellStyle name="Обычный 216 2 3 5" xfId="25794" xr:uid="{45DD55F6-1F6A-4328-A208-0AD3DB047E65}"/>
    <cellStyle name="Обычный 216 2 4" xfId="11595" xr:uid="{ECD6CBC4-9EE6-492E-B43D-A1B35F716ED9}"/>
    <cellStyle name="Обычный 216 2 4 2" xfId="27596" xr:uid="{67CEA33C-2BB6-44BA-9195-A767FDCFE614}"/>
    <cellStyle name="Обычный 216 2 5" xfId="16934" xr:uid="{891F7D6F-986A-44D9-B860-3E36142A7697}"/>
    <cellStyle name="Обычный 216 2 5 2" xfId="32935" xr:uid="{D1E5CEA6-04B4-47AC-9E31-84EEC70906B6}"/>
    <cellStyle name="Обычный 216 2 6" xfId="6242" xr:uid="{05136672-B7AF-4ED6-8809-B8EFDF2655F5}"/>
    <cellStyle name="Обычный 216 2 7" xfId="22265" xr:uid="{70D3F35C-59D6-421D-B008-AFC2CE2AA669}"/>
    <cellStyle name="Обычный 216 2 8" xfId="38259" xr:uid="{346A3DEC-EA72-4D5E-84E9-D0559AC6E3A2}"/>
    <cellStyle name="Обычный 216 3" xfId="1234" xr:uid="{00000000-0005-0000-0000-0000F5070000}"/>
    <cellStyle name="Обычный 216 3 2" xfId="3030" xr:uid="{00000000-0005-0000-0000-0000F6070000}"/>
    <cellStyle name="Обычный 216 3 2 2" xfId="13772" xr:uid="{CB431148-88D9-4873-B4FF-2C02B3CEFE4C}"/>
    <cellStyle name="Обычный 216 3 2 2 2" xfId="29773" xr:uid="{073C87F1-C720-4C7C-94EA-F30D47F5ED7E}"/>
    <cellStyle name="Обычный 216 3 2 3" xfId="19111" xr:uid="{7E2F8896-9A1A-43C7-9BA7-C990CC74941E}"/>
    <cellStyle name="Обычный 216 3 2 3 2" xfId="35112" xr:uid="{E0C5FF83-DA24-4660-89CE-DF741D9D0E1B}"/>
    <cellStyle name="Обычный 216 3 2 4" xfId="8420" xr:uid="{7C954FFF-E69B-438F-9929-D4C8141CB960}"/>
    <cellStyle name="Обычный 216 3 2 5" xfId="24442" xr:uid="{E239E3FF-F8D1-4AC4-9DE7-C0ED77470DB8}"/>
    <cellStyle name="Обычный 216 3 3" xfId="4804" xr:uid="{00000000-0005-0000-0000-0000F7070000}"/>
    <cellStyle name="Обычный 216 3 3 2" xfId="15537" xr:uid="{76598772-5501-4275-A6FB-711FB1B8465E}"/>
    <cellStyle name="Обычный 216 3 3 2 2" xfId="31538" xr:uid="{221D7162-EC4C-4ADD-B664-3B8AD01CF646}"/>
    <cellStyle name="Обычный 216 3 3 3" xfId="20876" xr:uid="{01F4E2E2-6AD0-4D41-A0CC-F804E7905551}"/>
    <cellStyle name="Обычный 216 3 3 3 2" xfId="36877" xr:uid="{18036E07-A76A-41E2-A123-6350D8A0529C}"/>
    <cellStyle name="Обычный 216 3 3 4" xfId="10187" xr:uid="{15BEDA43-F562-42E2-AD7B-3C013C47CF5C}"/>
    <cellStyle name="Обычный 216 3 3 5" xfId="26207" xr:uid="{06749236-260D-4BB0-90D4-E48913687E3F}"/>
    <cellStyle name="Обычный 216 3 4" xfId="12008" xr:uid="{D88F6F2C-ACF7-4DDA-9B82-C511E7B59A0A}"/>
    <cellStyle name="Обычный 216 3 4 2" xfId="28009" xr:uid="{CAFB7401-D123-4299-BB7A-1EDE90E36B77}"/>
    <cellStyle name="Обычный 216 3 5" xfId="17347" xr:uid="{9E200DA1-40DB-4F7F-9A56-DD8D81FF36F9}"/>
    <cellStyle name="Обычный 216 3 5 2" xfId="33348" xr:uid="{BA1702A4-5C3B-4874-9AAD-9FC463AF36BA}"/>
    <cellStyle name="Обычный 216 3 6" xfId="6655" xr:uid="{1764BCFC-13BB-4D66-951E-643E2B723451}"/>
    <cellStyle name="Обычный 216 3 7" xfId="22678" xr:uid="{0D83F833-64C1-477E-B6C3-DE899339169A}"/>
    <cellStyle name="Обычный 216 3 8" xfId="38672" xr:uid="{FF8C4A50-9EF5-43CD-867A-1DB41F548337}"/>
    <cellStyle name="Обычный 216 4" xfId="1639" xr:uid="{00000000-0005-0000-0000-0000F8070000}"/>
    <cellStyle name="Обычный 216 4 2" xfId="3435" xr:uid="{00000000-0005-0000-0000-0000F9070000}"/>
    <cellStyle name="Обычный 216 4 2 2" xfId="14177" xr:uid="{17D6C918-FE92-4BC0-9B18-C6E82C63C729}"/>
    <cellStyle name="Обычный 216 4 2 2 2" xfId="30178" xr:uid="{9B80A367-4CFC-4CC2-8007-CF14BD12E5EF}"/>
    <cellStyle name="Обычный 216 4 2 3" xfId="19516" xr:uid="{BBBAF70D-218E-48C7-A57A-398CE27A15EA}"/>
    <cellStyle name="Обычный 216 4 2 3 2" xfId="35517" xr:uid="{4C55DBC4-796B-4398-8AD1-54AC72589DD1}"/>
    <cellStyle name="Обычный 216 4 2 4" xfId="8825" xr:uid="{88078659-D9F4-48DD-A844-568974DE629B}"/>
    <cellStyle name="Обычный 216 4 2 5" xfId="24847" xr:uid="{85B06BFE-864D-4FE0-967D-B364503EF8F2}"/>
    <cellStyle name="Обычный 216 4 3" xfId="5209" xr:uid="{00000000-0005-0000-0000-0000FA070000}"/>
    <cellStyle name="Обычный 216 4 3 2" xfId="15942" xr:uid="{68340138-8130-4626-B5A9-E6A26511B845}"/>
    <cellStyle name="Обычный 216 4 3 2 2" xfId="31943" xr:uid="{9F503C6F-34A6-479E-B3D4-B6D775939096}"/>
    <cellStyle name="Обычный 216 4 3 3" xfId="21281" xr:uid="{D34243CD-C0CF-48F8-8ABC-2E7B7BFCF884}"/>
    <cellStyle name="Обычный 216 4 3 3 2" xfId="37282" xr:uid="{F490D3A1-4EE5-436D-9871-6580D4754C7B}"/>
    <cellStyle name="Обычный 216 4 3 4" xfId="10592" xr:uid="{1666E2A3-C144-4506-A4AC-413F4D7B04CB}"/>
    <cellStyle name="Обычный 216 4 3 5" xfId="26612" xr:uid="{03F7886F-D877-414D-A719-121BD10EA2CF}"/>
    <cellStyle name="Обычный 216 4 4" xfId="12413" xr:uid="{607690C6-A96E-4A91-B03A-566B7D7E675E}"/>
    <cellStyle name="Обычный 216 4 4 2" xfId="28414" xr:uid="{03DFA1B3-CBCF-4930-A489-C1A293D350FB}"/>
    <cellStyle name="Обычный 216 4 5" xfId="17752" xr:uid="{8A09AD25-6DF5-4D2F-91AB-9F90FABBFA0B}"/>
    <cellStyle name="Обычный 216 4 5 2" xfId="33753" xr:uid="{99809AC1-32CB-4309-A804-3BC8BDA65D45}"/>
    <cellStyle name="Обычный 216 4 6" xfId="7060" xr:uid="{64E7F5E2-E399-4B14-ACCB-291305DFBC46}"/>
    <cellStyle name="Обычный 216 4 7" xfId="23083" xr:uid="{9B879239-9489-4D84-A073-0104178E6C96}"/>
    <cellStyle name="Обычный 216 4 8" xfId="39077" xr:uid="{0CB82A4A-6096-4D2D-A62E-DE81565EF9B2}"/>
    <cellStyle name="Обычный 216 5" xfId="2155" xr:uid="{00000000-0005-0000-0000-0000FB070000}"/>
    <cellStyle name="Обычный 216 5 2" xfId="12898" xr:uid="{047007A5-F9F5-4FAA-AF94-8EB5E84442AB}"/>
    <cellStyle name="Обычный 216 5 2 2" xfId="28899" xr:uid="{ACBACEE3-57B8-4026-90A5-07BDBE18782C}"/>
    <cellStyle name="Обычный 216 5 3" xfId="18237" xr:uid="{74BF0353-D375-4C23-9536-CBB1B001441E}"/>
    <cellStyle name="Обычный 216 5 3 2" xfId="34238" xr:uid="{1E298704-1C01-4604-8F22-A61771CFA934}"/>
    <cellStyle name="Обычный 216 5 4" xfId="7546" xr:uid="{579D200E-5536-4352-93A3-F5348AF81C50}"/>
    <cellStyle name="Обычный 216 5 5" xfId="23568" xr:uid="{D8FD3C56-723D-4EFC-8A2C-4D7ED5621C99}"/>
    <cellStyle name="Обычный 216 6" xfId="3930" xr:uid="{00000000-0005-0000-0000-0000FC070000}"/>
    <cellStyle name="Обычный 216 6 2" xfId="14663" xr:uid="{0F2D0465-E782-460F-BD51-4AC08E892432}"/>
    <cellStyle name="Обычный 216 6 2 2" xfId="30664" xr:uid="{8BC0DF16-C6E8-4783-B703-06A6DC304642}"/>
    <cellStyle name="Обычный 216 6 3" xfId="20002" xr:uid="{59D3BAF6-5F29-4C27-AB5A-6E42E2091BBC}"/>
    <cellStyle name="Обычный 216 6 3 2" xfId="36003" xr:uid="{A1A1A8FD-1F43-40A9-85B0-AD03A1E740B2}"/>
    <cellStyle name="Обычный 216 6 4" xfId="9313" xr:uid="{1CC41F51-BA08-4983-8AC9-30B4DC658A30}"/>
    <cellStyle name="Обычный 216 6 5" xfId="25333" xr:uid="{27589899-A87D-4B9A-A135-3F9A70521EA0}"/>
    <cellStyle name="Обычный 216 7" xfId="11134" xr:uid="{D91F976D-1570-4512-97BB-2B02683774E2}"/>
    <cellStyle name="Обычный 216 7 2" xfId="27135" xr:uid="{3E71B6E9-85AF-41E1-A950-20B67DCA6FBC}"/>
    <cellStyle name="Обычный 216 8" xfId="16473" xr:uid="{14EB610B-735D-4005-8126-C921624BDE8D}"/>
    <cellStyle name="Обычный 216 8 2" xfId="32474" xr:uid="{75B72912-226D-4D01-84FA-DFF2B6E8C055}"/>
    <cellStyle name="Обычный 216 9" xfId="5781" xr:uid="{01628AC9-7A0E-4FBA-8A1F-26BA014F0BCE}"/>
    <cellStyle name="Обычный 217" xfId="350" xr:uid="{00000000-0005-0000-0000-0000FD070000}"/>
    <cellStyle name="Обычный 217 10" xfId="21805" xr:uid="{3C74CA18-1191-4941-840B-BD9CA04DEE68}"/>
    <cellStyle name="Обычный 217 11" xfId="37799" xr:uid="{C9C8152B-89F3-48D1-A989-F1DCF9BC7B6E}"/>
    <cellStyle name="Обычный 217 2" xfId="819" xr:uid="{00000000-0005-0000-0000-0000FE070000}"/>
    <cellStyle name="Обычный 217 2 2" xfId="2617" xr:uid="{00000000-0005-0000-0000-0000FF070000}"/>
    <cellStyle name="Обычный 217 2 2 2" xfId="13360" xr:uid="{A296F290-7D1E-4E59-BD35-D785CE1DDFFC}"/>
    <cellStyle name="Обычный 217 2 2 2 2" xfId="29361" xr:uid="{F03B5B95-7D9E-456B-8BD6-1F45AE1C95EF}"/>
    <cellStyle name="Обычный 217 2 2 3" xfId="18699" xr:uid="{AD3BA23C-E11E-4838-90E1-7CBAA737AC53}"/>
    <cellStyle name="Обычный 217 2 2 3 2" xfId="34700" xr:uid="{2DDE0CC4-611D-4381-9787-E1EF1F0AECF3}"/>
    <cellStyle name="Обычный 217 2 2 4" xfId="8008" xr:uid="{A3090EA2-CE10-4CD1-9AB7-4FADC5CB6892}"/>
    <cellStyle name="Обычный 217 2 2 5" xfId="24030" xr:uid="{56A369E0-1A92-4B0B-9CF8-7306E46F8524}"/>
    <cellStyle name="Обычный 217 2 3" xfId="4392" xr:uid="{00000000-0005-0000-0000-000000080000}"/>
    <cellStyle name="Обычный 217 2 3 2" xfId="15125" xr:uid="{7C02DA63-3F41-4A16-B82C-6641A86AC532}"/>
    <cellStyle name="Обычный 217 2 3 2 2" xfId="31126" xr:uid="{5788B1D8-CFE9-4E96-8862-19D418A78D88}"/>
    <cellStyle name="Обычный 217 2 3 3" xfId="20464" xr:uid="{445980D2-2388-4FF6-AD7C-CC05C6A610C5}"/>
    <cellStyle name="Обычный 217 2 3 3 2" xfId="36465" xr:uid="{384D13CA-EAF3-48AE-BC79-DF2867C42FAA}"/>
    <cellStyle name="Обычный 217 2 3 4" xfId="9775" xr:uid="{0F31A200-1FA8-42BE-8A0E-2F7ACE049EE4}"/>
    <cellStyle name="Обычный 217 2 3 5" xfId="25795" xr:uid="{90FC7464-E6E8-49CA-9C5E-40DFE40FBED1}"/>
    <cellStyle name="Обычный 217 2 4" xfId="11596" xr:uid="{0FD7AE39-8A3B-41CE-8548-AD85BFEA8C4C}"/>
    <cellStyle name="Обычный 217 2 4 2" xfId="27597" xr:uid="{7D24899E-A92E-408C-B658-B228578D617D}"/>
    <cellStyle name="Обычный 217 2 5" xfId="16935" xr:uid="{E6791863-8EEF-4487-AB22-DCB05E6D48D0}"/>
    <cellStyle name="Обычный 217 2 5 2" xfId="32936" xr:uid="{09A3A4BF-FE40-4F3D-AFFE-4D0B3079349B}"/>
    <cellStyle name="Обычный 217 2 6" xfId="6243" xr:uid="{C48DD699-53C2-4E59-848A-C4E44E91BCE0}"/>
    <cellStyle name="Обычный 217 2 7" xfId="22266" xr:uid="{5570061C-B35E-43E9-BF9B-ED861027F737}"/>
    <cellStyle name="Обычный 217 2 8" xfId="38260" xr:uid="{4F4E901C-2C3A-4DFC-BFD7-56C3201FE1EA}"/>
    <cellStyle name="Обычный 217 3" xfId="1235" xr:uid="{00000000-0005-0000-0000-000001080000}"/>
    <cellStyle name="Обычный 217 3 2" xfId="3031" xr:uid="{00000000-0005-0000-0000-000002080000}"/>
    <cellStyle name="Обычный 217 3 2 2" xfId="13773" xr:uid="{BF75D3FB-CB91-41AA-BD8C-B480DA3391EE}"/>
    <cellStyle name="Обычный 217 3 2 2 2" xfId="29774" xr:uid="{6A1A1203-3504-4B9A-BC25-CFBE141F2669}"/>
    <cellStyle name="Обычный 217 3 2 3" xfId="19112" xr:uid="{2666ECE8-7981-4A62-A30B-319D5D47B3E4}"/>
    <cellStyle name="Обычный 217 3 2 3 2" xfId="35113" xr:uid="{364FBB75-B83C-457D-9E2D-E2DD5E221EB9}"/>
    <cellStyle name="Обычный 217 3 2 4" xfId="8421" xr:uid="{7E354D6C-EEA2-4BF4-B55C-18C17363D952}"/>
    <cellStyle name="Обычный 217 3 2 5" xfId="24443" xr:uid="{C84941E0-80F0-4C89-9AEC-92E87DB2C433}"/>
    <cellStyle name="Обычный 217 3 3" xfId="4805" xr:uid="{00000000-0005-0000-0000-000003080000}"/>
    <cellStyle name="Обычный 217 3 3 2" xfId="15538" xr:uid="{D427EC63-6BD4-4CC2-A837-9F51C55607AA}"/>
    <cellStyle name="Обычный 217 3 3 2 2" xfId="31539" xr:uid="{9F13A3CF-52B4-4C0C-9C74-7FDFCFBF04D5}"/>
    <cellStyle name="Обычный 217 3 3 3" xfId="20877" xr:uid="{522F3F97-6378-44ED-ADFE-0820C0B8DBD0}"/>
    <cellStyle name="Обычный 217 3 3 3 2" xfId="36878" xr:uid="{447B63DE-3D6B-4B59-A681-B2BF16995DB1}"/>
    <cellStyle name="Обычный 217 3 3 4" xfId="10188" xr:uid="{30128D5F-3105-45F7-89FE-A29A700085B2}"/>
    <cellStyle name="Обычный 217 3 3 5" xfId="26208" xr:uid="{5F50D385-0E1B-42EA-A56D-DF0382C55E16}"/>
    <cellStyle name="Обычный 217 3 4" xfId="12009" xr:uid="{ACCAC5C1-2696-4331-A873-4AA07BAD6058}"/>
    <cellStyle name="Обычный 217 3 4 2" xfId="28010" xr:uid="{98A47410-514B-46DF-873F-65AF06DECEBB}"/>
    <cellStyle name="Обычный 217 3 5" xfId="17348" xr:uid="{52EE3958-77FE-49BE-B354-4C71C030BF52}"/>
    <cellStyle name="Обычный 217 3 5 2" xfId="33349" xr:uid="{AF715F25-3F66-4877-ADE0-51D90B32560E}"/>
    <cellStyle name="Обычный 217 3 6" xfId="6656" xr:uid="{0328D77C-8EA9-4B95-B4A0-B354CFAA192D}"/>
    <cellStyle name="Обычный 217 3 7" xfId="22679" xr:uid="{AD7A0804-EA7D-477D-919A-562C895CE9DB}"/>
    <cellStyle name="Обычный 217 3 8" xfId="38673" xr:uid="{1BA687FA-1D2C-4128-BC09-70840A8E341E}"/>
    <cellStyle name="Обычный 217 4" xfId="1640" xr:uid="{00000000-0005-0000-0000-000004080000}"/>
    <cellStyle name="Обычный 217 4 2" xfId="3436" xr:uid="{00000000-0005-0000-0000-000005080000}"/>
    <cellStyle name="Обычный 217 4 2 2" xfId="14178" xr:uid="{4342F780-2C59-4596-84C2-069BB8804685}"/>
    <cellStyle name="Обычный 217 4 2 2 2" xfId="30179" xr:uid="{054B33DC-B46B-4EA8-A65D-15356B0DD416}"/>
    <cellStyle name="Обычный 217 4 2 3" xfId="19517" xr:uid="{7BDEF394-12D6-4295-A0A8-D1170BF05E1C}"/>
    <cellStyle name="Обычный 217 4 2 3 2" xfId="35518" xr:uid="{C7C4BFE0-11CA-4ABE-83AB-C14DB6D3279D}"/>
    <cellStyle name="Обычный 217 4 2 4" xfId="8826" xr:uid="{4188AF13-9EDA-471B-BF22-D61421462E03}"/>
    <cellStyle name="Обычный 217 4 2 5" xfId="24848" xr:uid="{80AE9950-CFCA-43C6-A387-7612B27D2524}"/>
    <cellStyle name="Обычный 217 4 3" xfId="5210" xr:uid="{00000000-0005-0000-0000-000006080000}"/>
    <cellStyle name="Обычный 217 4 3 2" xfId="15943" xr:uid="{09214A35-153E-4A7C-92C5-8447535AE724}"/>
    <cellStyle name="Обычный 217 4 3 2 2" xfId="31944" xr:uid="{168FEDF2-F0F2-428B-BF74-0FC5EAB0A8F8}"/>
    <cellStyle name="Обычный 217 4 3 3" xfId="21282" xr:uid="{D7F2BBF6-1FBF-48DE-B490-D44246D41118}"/>
    <cellStyle name="Обычный 217 4 3 3 2" xfId="37283" xr:uid="{25021683-F4FE-4A92-A1C6-8B03FAE8F55B}"/>
    <cellStyle name="Обычный 217 4 3 4" xfId="10593" xr:uid="{848778BB-1FF2-4EAE-A52E-843B6DBF5817}"/>
    <cellStyle name="Обычный 217 4 3 5" xfId="26613" xr:uid="{A5B40C12-04FB-4601-AA83-175AAE9A1EFB}"/>
    <cellStyle name="Обычный 217 4 4" xfId="12414" xr:uid="{385E6EAC-DA47-4CFA-AAC9-EE529000678D}"/>
    <cellStyle name="Обычный 217 4 4 2" xfId="28415" xr:uid="{657DBECD-B895-4160-B5E1-21550CE2A3CA}"/>
    <cellStyle name="Обычный 217 4 5" xfId="17753" xr:uid="{FDB785A6-F5DF-440F-9C66-D5629213F3A0}"/>
    <cellStyle name="Обычный 217 4 5 2" xfId="33754" xr:uid="{A4EFC6C7-A1FE-40BF-9C41-7B8D0578C6E8}"/>
    <cellStyle name="Обычный 217 4 6" xfId="7061" xr:uid="{01CF6F92-AEFC-40C6-8421-C4F494625405}"/>
    <cellStyle name="Обычный 217 4 7" xfId="23084" xr:uid="{85343FF1-45EC-421E-B9AE-2753AEC629E7}"/>
    <cellStyle name="Обычный 217 4 8" xfId="39078" xr:uid="{11E82454-070B-409E-B9E1-E364F989ABF0}"/>
    <cellStyle name="Обычный 217 5" xfId="2156" xr:uid="{00000000-0005-0000-0000-000007080000}"/>
    <cellStyle name="Обычный 217 5 2" xfId="12899" xr:uid="{618AAB08-F73C-475B-8CF3-5F0AE5B9D389}"/>
    <cellStyle name="Обычный 217 5 2 2" xfId="28900" xr:uid="{9BE63807-79F2-4320-960F-7A55A606B9EF}"/>
    <cellStyle name="Обычный 217 5 3" xfId="18238" xr:uid="{621805D1-4542-4D6A-A74C-D74C0FBAF5D8}"/>
    <cellStyle name="Обычный 217 5 3 2" xfId="34239" xr:uid="{6D3C5CC0-ACE6-4A80-89CB-4FC400560C93}"/>
    <cellStyle name="Обычный 217 5 4" xfId="7547" xr:uid="{E560971B-4772-4BA5-9479-FC98ED07790D}"/>
    <cellStyle name="Обычный 217 5 5" xfId="23569" xr:uid="{555C94FF-17AE-4626-9ED9-AB266929543D}"/>
    <cellStyle name="Обычный 217 6" xfId="3931" xr:uid="{00000000-0005-0000-0000-000008080000}"/>
    <cellStyle name="Обычный 217 6 2" xfId="14664" xr:uid="{C95FAD5B-5904-4C45-BAC9-1C13CCCE0869}"/>
    <cellStyle name="Обычный 217 6 2 2" xfId="30665" xr:uid="{E8C8EEF8-DBCA-48AE-9A7E-9B30B17486B3}"/>
    <cellStyle name="Обычный 217 6 3" xfId="20003" xr:uid="{58D77DB4-84BE-41EE-AC16-D459520CF48F}"/>
    <cellStyle name="Обычный 217 6 3 2" xfId="36004" xr:uid="{D9C3559D-7F9A-4956-900E-4C73E177F3DE}"/>
    <cellStyle name="Обычный 217 6 4" xfId="9314" xr:uid="{A8E98D27-62B9-4FFB-B66C-88803BBE723C}"/>
    <cellStyle name="Обычный 217 6 5" xfId="25334" xr:uid="{87479AC1-3CD1-4EAC-A8D5-01296E74E14A}"/>
    <cellStyle name="Обычный 217 7" xfId="11135" xr:uid="{E1CCA66B-9798-4339-80CB-1CDCD54F12C1}"/>
    <cellStyle name="Обычный 217 7 2" xfId="27136" xr:uid="{43BC8767-2D35-454F-80FF-8D6149EB1C2B}"/>
    <cellStyle name="Обычный 217 8" xfId="16474" xr:uid="{B2551F28-F4A1-49E9-866F-77914066FB9E}"/>
    <cellStyle name="Обычный 217 8 2" xfId="32475" xr:uid="{74A5B0E3-9BCE-4222-A05A-A312BD4496DD}"/>
    <cellStyle name="Обычный 217 9" xfId="5782" xr:uid="{6E61F135-A776-4798-B776-B5FD72CF0F23}"/>
    <cellStyle name="Обычный 218" xfId="351" xr:uid="{00000000-0005-0000-0000-000009080000}"/>
    <cellStyle name="Обычный 218 10" xfId="5783" xr:uid="{6A9E0737-B11F-443B-B399-0CBCCBF8FCA7}"/>
    <cellStyle name="Обычный 218 11" xfId="21806" xr:uid="{F6305687-4DCB-4A8C-A39E-61EB582F553F}"/>
    <cellStyle name="Обычный 218 12" xfId="37800" xr:uid="{9A3F8D72-25B2-4459-B4FA-A4FCFE09831F}"/>
    <cellStyle name="Обычный 218 2" xfId="531" xr:uid="{00000000-0005-0000-0000-00000A080000}"/>
    <cellStyle name="Обычный 218 2 2" xfId="2336" xr:uid="{00000000-0005-0000-0000-00000B080000}"/>
    <cellStyle name="Обычный 218 2 2 2" xfId="13079" xr:uid="{8B8B82F7-B2C6-4628-874E-25A46B160037}"/>
    <cellStyle name="Обычный 218 2 2 2 2" xfId="29080" xr:uid="{250498F9-96B0-44AE-A0AD-252CB651A5D4}"/>
    <cellStyle name="Обычный 218 2 2 3" xfId="18418" xr:uid="{70CAB829-AA83-414B-877F-AF66C133389B}"/>
    <cellStyle name="Обычный 218 2 2 3 2" xfId="34419" xr:uid="{A5A11FC4-32E6-441E-8050-6E1211774DAB}"/>
    <cellStyle name="Обычный 218 2 2 4" xfId="7727" xr:uid="{4C19522B-BE47-48B2-B92A-CE2FA34D54BE}"/>
    <cellStyle name="Обычный 218 2 2 5" xfId="23749" xr:uid="{CDD13AB0-448A-449B-8FBB-D445EBD045D0}"/>
    <cellStyle name="Обычный 218 2 3" xfId="4111" xr:uid="{00000000-0005-0000-0000-00000C080000}"/>
    <cellStyle name="Обычный 218 2 3 2" xfId="14844" xr:uid="{80378179-D57F-4EB1-8842-2101A0EEE6FF}"/>
    <cellStyle name="Обычный 218 2 3 2 2" xfId="30845" xr:uid="{F9428DB5-DC63-41D5-8EF3-EA7A4FE085B6}"/>
    <cellStyle name="Обычный 218 2 3 3" xfId="20183" xr:uid="{C987CFD2-240F-4324-8B71-60A09A208B88}"/>
    <cellStyle name="Обычный 218 2 3 3 2" xfId="36184" xr:uid="{69A6091F-9EB3-4239-A091-FA0872AAF28E}"/>
    <cellStyle name="Обычный 218 2 3 4" xfId="9494" xr:uid="{3D35A1CB-76A9-4325-B61C-1E6F66C1CC70}"/>
    <cellStyle name="Обычный 218 2 3 5" xfId="25514" xr:uid="{B7256ABE-BBE0-4B02-9A92-D4116CB3EE6B}"/>
    <cellStyle name="Обычный 218 2 4" xfId="11315" xr:uid="{FAD394B7-F69F-45AD-8B2B-980C87BD66BE}"/>
    <cellStyle name="Обычный 218 2 4 2" xfId="27316" xr:uid="{5D7B8344-35FB-441F-9915-2086C5C4D0D7}"/>
    <cellStyle name="Обычный 218 2 5" xfId="16654" xr:uid="{C44F4733-2124-40AB-B128-22A052F40961}"/>
    <cellStyle name="Обычный 218 2 5 2" xfId="32655" xr:uid="{AC32427B-83F7-4C91-8EF6-C3BFAC299880}"/>
    <cellStyle name="Обычный 218 2 6" xfId="5962" xr:uid="{B1D4D468-489E-41BB-B049-188A50186BC6}"/>
    <cellStyle name="Обычный 218 2 7" xfId="21985" xr:uid="{A925BD13-1765-455A-8050-81EE23DB18EA}"/>
    <cellStyle name="Обычный 218 2 8" xfId="37979" xr:uid="{725F9048-F44D-4A65-B5FD-CCF630AFDD8F}"/>
    <cellStyle name="Обычный 218 3" xfId="820" xr:uid="{00000000-0005-0000-0000-00000D080000}"/>
    <cellStyle name="Обычный 218 3 2" xfId="2618" xr:uid="{00000000-0005-0000-0000-00000E080000}"/>
    <cellStyle name="Обычный 218 3 2 2" xfId="13361" xr:uid="{9396B1FD-3DED-46D3-9F81-9D7BCA3F009F}"/>
    <cellStyle name="Обычный 218 3 2 2 2" xfId="29362" xr:uid="{3C19C7E4-D913-48B9-8887-3D9E1830E7B5}"/>
    <cellStyle name="Обычный 218 3 2 3" xfId="18700" xr:uid="{E7392567-4743-4437-B99D-C62BAA29E5C6}"/>
    <cellStyle name="Обычный 218 3 2 3 2" xfId="34701" xr:uid="{6EA31A11-0957-40B6-BE46-DCAA81C7E2D3}"/>
    <cellStyle name="Обычный 218 3 2 4" xfId="8009" xr:uid="{E97AC522-5DB6-4156-A45B-504B1329D9A3}"/>
    <cellStyle name="Обычный 218 3 2 5" xfId="24031" xr:uid="{A8E19FD3-D843-4CBA-BE47-540007E4B1EE}"/>
    <cellStyle name="Обычный 218 3 3" xfId="4393" xr:uid="{00000000-0005-0000-0000-00000F080000}"/>
    <cellStyle name="Обычный 218 3 3 2" xfId="15126" xr:uid="{2DDA8EC5-60C2-4A2B-941A-8A3EBAB848B1}"/>
    <cellStyle name="Обычный 218 3 3 2 2" xfId="31127" xr:uid="{A1D8FB80-D868-4B76-A4FD-564ACFB11969}"/>
    <cellStyle name="Обычный 218 3 3 3" xfId="20465" xr:uid="{9E9BFCF0-823C-47DE-BC0F-15568CB1C4F5}"/>
    <cellStyle name="Обычный 218 3 3 3 2" xfId="36466" xr:uid="{767B7B9E-464A-4B61-8710-1B8E0803ABE7}"/>
    <cellStyle name="Обычный 218 3 3 4" xfId="9776" xr:uid="{467717F0-2EFA-4792-9EB0-73990B1FCB79}"/>
    <cellStyle name="Обычный 218 3 3 5" xfId="25796" xr:uid="{61469329-4B33-43D1-8026-AB739AF2FA3A}"/>
    <cellStyle name="Обычный 218 3 4" xfId="11597" xr:uid="{C408A964-B0E6-475E-8A00-1BEA1D8E813E}"/>
    <cellStyle name="Обычный 218 3 4 2" xfId="27598" xr:uid="{D6DFA4B9-3F85-4F93-8424-E1C40E3CF2C0}"/>
    <cellStyle name="Обычный 218 3 5" xfId="16936" xr:uid="{2105896C-AFBD-46B1-9BFA-FC9090AF787E}"/>
    <cellStyle name="Обычный 218 3 5 2" xfId="32937" xr:uid="{19AB91B6-B35C-46E4-AEAA-6482C21E043C}"/>
    <cellStyle name="Обычный 218 3 6" xfId="6244" xr:uid="{836809A4-AF96-42B2-87C0-8D6088A618C4}"/>
    <cellStyle name="Обычный 218 3 7" xfId="22267" xr:uid="{1EB23691-94A5-42E2-8D15-3AE38C6B66C3}"/>
    <cellStyle name="Обычный 218 3 8" xfId="38261" xr:uid="{8E408C29-1E43-496C-949A-F3EAFE1CE38C}"/>
    <cellStyle name="Обычный 218 4" xfId="1236" xr:uid="{00000000-0005-0000-0000-000010080000}"/>
    <cellStyle name="Обычный 218 4 2" xfId="3032" xr:uid="{00000000-0005-0000-0000-000011080000}"/>
    <cellStyle name="Обычный 218 4 2 2" xfId="13774" xr:uid="{4FA37E8E-BEBF-4AC6-B2A1-549851E49CB0}"/>
    <cellStyle name="Обычный 218 4 2 2 2" xfId="29775" xr:uid="{58E28D2F-EBE6-4938-AA2D-9F525E080D6A}"/>
    <cellStyle name="Обычный 218 4 2 3" xfId="19113" xr:uid="{1AB7F8A9-DD30-4187-87BE-2763BD996921}"/>
    <cellStyle name="Обычный 218 4 2 3 2" xfId="35114" xr:uid="{136FD31A-1F97-412B-8879-5CE810AEE539}"/>
    <cellStyle name="Обычный 218 4 2 4" xfId="8422" xr:uid="{78BDB72A-8B49-489A-8ABA-885BFD1D4A29}"/>
    <cellStyle name="Обычный 218 4 2 5" xfId="24444" xr:uid="{E62BE2E7-1373-49B2-8F40-4DD3B8885A66}"/>
    <cellStyle name="Обычный 218 4 3" xfId="4806" xr:uid="{00000000-0005-0000-0000-000012080000}"/>
    <cellStyle name="Обычный 218 4 3 2" xfId="15539" xr:uid="{AAEDAF10-65D9-4165-9A21-3A668F266E27}"/>
    <cellStyle name="Обычный 218 4 3 2 2" xfId="31540" xr:uid="{796C8536-FC49-4D9C-BEF3-A2BA38EB6A9D}"/>
    <cellStyle name="Обычный 218 4 3 3" xfId="20878" xr:uid="{4A82EC2C-759D-4E69-AE2E-A53FF7D92405}"/>
    <cellStyle name="Обычный 218 4 3 3 2" xfId="36879" xr:uid="{107E0F78-9204-4B1E-938F-7B85AAC111D2}"/>
    <cellStyle name="Обычный 218 4 3 4" xfId="10189" xr:uid="{BAF415BD-A0B5-4F19-85B2-F201D76DA963}"/>
    <cellStyle name="Обычный 218 4 3 5" xfId="26209" xr:uid="{15E1D831-A8B9-41AC-8FBF-43350AF02886}"/>
    <cellStyle name="Обычный 218 4 4" xfId="12010" xr:uid="{0FC2E7F3-974D-4576-B488-75112176FA74}"/>
    <cellStyle name="Обычный 218 4 4 2" xfId="28011" xr:uid="{577BE20A-945A-418F-B838-EEDA1A135241}"/>
    <cellStyle name="Обычный 218 4 5" xfId="17349" xr:uid="{D0328964-2438-4BD1-9D0D-859E26C061B9}"/>
    <cellStyle name="Обычный 218 4 5 2" xfId="33350" xr:uid="{DB9DEBD0-657A-4CFA-9C9B-59BADF3AB388}"/>
    <cellStyle name="Обычный 218 4 6" xfId="6657" xr:uid="{2E024D29-765F-40D0-9448-0758971BD985}"/>
    <cellStyle name="Обычный 218 4 7" xfId="22680" xr:uid="{458ABE1B-1F20-4651-9B6A-44394756E04B}"/>
    <cellStyle name="Обычный 218 4 8" xfId="38674" xr:uid="{8911D59C-22D0-4598-B4D3-928BD5752C1D}"/>
    <cellStyle name="Обычный 218 5" xfId="1641" xr:uid="{00000000-0005-0000-0000-000013080000}"/>
    <cellStyle name="Обычный 218 5 2" xfId="3437" xr:uid="{00000000-0005-0000-0000-000014080000}"/>
    <cellStyle name="Обычный 218 5 2 2" xfId="14179" xr:uid="{38344DC7-F84A-48E6-B01B-8DDA070FA007}"/>
    <cellStyle name="Обычный 218 5 2 2 2" xfId="30180" xr:uid="{86ECD36A-9F94-498C-8A7D-0FF5B860509A}"/>
    <cellStyle name="Обычный 218 5 2 3" xfId="19518" xr:uid="{E72E28D4-EF8A-4406-A3A9-6EC45093276D}"/>
    <cellStyle name="Обычный 218 5 2 3 2" xfId="35519" xr:uid="{341F927B-4976-42CB-B459-793A86EB607F}"/>
    <cellStyle name="Обычный 218 5 2 4" xfId="8827" xr:uid="{48C3F6D9-3235-4811-A58A-8E591DA3F6F0}"/>
    <cellStyle name="Обычный 218 5 2 5" xfId="24849" xr:uid="{95D64E5A-5CBE-4143-91C6-C8D58A7FE556}"/>
    <cellStyle name="Обычный 218 5 3" xfId="5211" xr:uid="{00000000-0005-0000-0000-000015080000}"/>
    <cellStyle name="Обычный 218 5 3 2" xfId="15944" xr:uid="{702B3AB4-CC22-4E47-8EEE-94C0ED38554F}"/>
    <cellStyle name="Обычный 218 5 3 2 2" xfId="31945" xr:uid="{3862D394-5263-4328-8879-944A4D7DF7A7}"/>
    <cellStyle name="Обычный 218 5 3 3" xfId="21283" xr:uid="{D6E7E1C3-33C3-479C-971D-A423F446C770}"/>
    <cellStyle name="Обычный 218 5 3 3 2" xfId="37284" xr:uid="{037C1352-3E85-48D8-9696-3927ED07D5C1}"/>
    <cellStyle name="Обычный 218 5 3 4" xfId="10594" xr:uid="{B8095112-EC8A-44A7-A6A7-73F09BF50BFF}"/>
    <cellStyle name="Обычный 218 5 3 5" xfId="26614" xr:uid="{41952246-AA92-4E28-BFFB-FE3C771DB7BA}"/>
    <cellStyle name="Обычный 218 5 4" xfId="12415" xr:uid="{E18E1921-CC2D-43F2-A7D6-3D26E914DE87}"/>
    <cellStyle name="Обычный 218 5 4 2" xfId="28416" xr:uid="{8654356B-3F23-4344-AEE2-126A75B5AC02}"/>
    <cellStyle name="Обычный 218 5 5" xfId="17754" xr:uid="{20FBA76F-3DF7-43CC-974E-225B8DB78FC7}"/>
    <cellStyle name="Обычный 218 5 5 2" xfId="33755" xr:uid="{B200F40E-2A57-4F0B-987E-D1E7928DCA14}"/>
    <cellStyle name="Обычный 218 5 6" xfId="7062" xr:uid="{34E2C71F-8D17-4A0C-A5A4-787CEF963135}"/>
    <cellStyle name="Обычный 218 5 7" xfId="23085" xr:uid="{D3EC30AB-BA3A-407F-B673-A62FF81D31A4}"/>
    <cellStyle name="Обычный 218 5 8" xfId="39079" xr:uid="{68187F97-FB5E-464B-9804-F175CFBF6880}"/>
    <cellStyle name="Обычный 218 6" xfId="2157" xr:uid="{00000000-0005-0000-0000-000016080000}"/>
    <cellStyle name="Обычный 218 6 2" xfId="12900" xr:uid="{5F8CD047-2C42-4507-92A7-796E1D9E85FE}"/>
    <cellStyle name="Обычный 218 6 2 2" xfId="28901" xr:uid="{DA1A75E2-28BC-4CDA-85E2-B40151082C60}"/>
    <cellStyle name="Обычный 218 6 3" xfId="18239" xr:uid="{2FAC2E8D-3F6D-412E-B8E3-351FA661D790}"/>
    <cellStyle name="Обычный 218 6 3 2" xfId="34240" xr:uid="{A8090F13-BBAD-46A3-84D4-9733ACC8C928}"/>
    <cellStyle name="Обычный 218 6 4" xfId="7548" xr:uid="{58BD83C7-0634-4170-8873-975FFE71F634}"/>
    <cellStyle name="Обычный 218 6 5" xfId="23570" xr:uid="{C889BFF7-2C33-4CB2-99A8-82FDEE026499}"/>
    <cellStyle name="Обычный 218 7" xfId="3932" xr:uid="{00000000-0005-0000-0000-000017080000}"/>
    <cellStyle name="Обычный 218 7 2" xfId="14665" xr:uid="{BFC59022-B5C8-4313-9A75-CDABFF29DB7C}"/>
    <cellStyle name="Обычный 218 7 2 2" xfId="30666" xr:uid="{04D1B405-631F-419B-9AF5-1CC92EB652C8}"/>
    <cellStyle name="Обычный 218 7 3" xfId="20004" xr:uid="{4840BDF8-1626-44A9-B137-0C3258DCB1FA}"/>
    <cellStyle name="Обычный 218 7 3 2" xfId="36005" xr:uid="{8A07B478-15C6-41AA-AF3E-5816F4C03EB3}"/>
    <cellStyle name="Обычный 218 7 4" xfId="9315" xr:uid="{6B51E4F7-68A9-4A1F-85AE-338640F22391}"/>
    <cellStyle name="Обычный 218 7 5" xfId="25335" xr:uid="{DBE9D7CC-437B-4AE5-9B48-C13A58980F21}"/>
    <cellStyle name="Обычный 218 8" xfId="11136" xr:uid="{F4F41B64-1BF5-476B-9D01-B42A4C8610AE}"/>
    <cellStyle name="Обычный 218 8 2" xfId="27137" xr:uid="{27B36BBE-864B-4D52-952B-D6C727C6ACF9}"/>
    <cellStyle name="Обычный 218 9" xfId="16475" xr:uid="{9BC3DE36-941A-42CE-91B3-954CD94139F1}"/>
    <cellStyle name="Обычный 218 9 2" xfId="32476" xr:uid="{A871410B-B452-4E69-BAF3-E12628B4A1CC}"/>
    <cellStyle name="Обычный 219" xfId="352" xr:uid="{00000000-0005-0000-0000-000018080000}"/>
    <cellStyle name="Обычный 219 10" xfId="21807" xr:uid="{2255C5E0-B3C7-49AD-9A98-67D17A9AF35F}"/>
    <cellStyle name="Обычный 219 11" xfId="37801" xr:uid="{DCE4B92E-F0C0-44D8-AC30-417FDC19AF9A}"/>
    <cellStyle name="Обычный 219 2" xfId="821" xr:uid="{00000000-0005-0000-0000-000019080000}"/>
    <cellStyle name="Обычный 219 2 2" xfId="2619" xr:uid="{00000000-0005-0000-0000-00001A080000}"/>
    <cellStyle name="Обычный 219 2 2 2" xfId="13362" xr:uid="{A69A5194-A4E6-4FDA-B01A-12A7B47DA4E1}"/>
    <cellStyle name="Обычный 219 2 2 2 2" xfId="29363" xr:uid="{DE901B86-79D3-455E-9EF9-92E64D9F1838}"/>
    <cellStyle name="Обычный 219 2 2 3" xfId="18701" xr:uid="{02038CF3-1BBD-49D5-88E9-EAE0307C4007}"/>
    <cellStyle name="Обычный 219 2 2 3 2" xfId="34702" xr:uid="{868526CF-036F-4183-9513-6934AFA4010F}"/>
    <cellStyle name="Обычный 219 2 2 4" xfId="8010" xr:uid="{F9FB1339-6F40-401A-9950-86DE87945D85}"/>
    <cellStyle name="Обычный 219 2 2 5" xfId="24032" xr:uid="{85E6E598-B025-4E6A-AF8C-3D0B9EAB2BF8}"/>
    <cellStyle name="Обычный 219 2 3" xfId="4394" xr:uid="{00000000-0005-0000-0000-00001B080000}"/>
    <cellStyle name="Обычный 219 2 3 2" xfId="15127" xr:uid="{FEBBAFCF-9E21-4899-9E04-1CB746547FE3}"/>
    <cellStyle name="Обычный 219 2 3 2 2" xfId="31128" xr:uid="{D7B92A38-8F98-434F-8421-9BD752EF89DE}"/>
    <cellStyle name="Обычный 219 2 3 3" xfId="20466" xr:uid="{59F77AF2-1EB6-453D-BC37-0EF034A4728F}"/>
    <cellStyle name="Обычный 219 2 3 3 2" xfId="36467" xr:uid="{0FC47AE6-4786-420C-8C6C-BDDCEE2DD32A}"/>
    <cellStyle name="Обычный 219 2 3 4" xfId="9777" xr:uid="{C210CE36-198C-4C65-90A5-1172C40F445B}"/>
    <cellStyle name="Обычный 219 2 3 5" xfId="25797" xr:uid="{0EB6F9C6-9C52-45A6-95E6-B4317A68E4FB}"/>
    <cellStyle name="Обычный 219 2 4" xfId="11598" xr:uid="{517C0A86-CB58-4676-B6F1-3BC7A66D36C8}"/>
    <cellStyle name="Обычный 219 2 4 2" xfId="27599" xr:uid="{B860C5E8-9FD0-43BD-96E8-765E26506D66}"/>
    <cellStyle name="Обычный 219 2 5" xfId="16937" xr:uid="{910D4D78-C0E0-4532-987A-B2B81C18E4A6}"/>
    <cellStyle name="Обычный 219 2 5 2" xfId="32938" xr:uid="{5950C6B3-073F-42F0-BE39-6546E868AA03}"/>
    <cellStyle name="Обычный 219 2 6" xfId="6245" xr:uid="{91E2BBD8-9A45-4FF3-8264-94FCC8529C04}"/>
    <cellStyle name="Обычный 219 2 7" xfId="22268" xr:uid="{36ECC358-ABC2-4B0D-9019-B9D0C6F6F63A}"/>
    <cellStyle name="Обычный 219 2 8" xfId="38262" xr:uid="{CC8BED1A-72B6-410E-B7CB-43ECAF9078A4}"/>
    <cellStyle name="Обычный 219 3" xfId="1237" xr:uid="{00000000-0005-0000-0000-00001C080000}"/>
    <cellStyle name="Обычный 219 3 2" xfId="3033" xr:uid="{00000000-0005-0000-0000-00001D080000}"/>
    <cellStyle name="Обычный 219 3 2 2" xfId="13775" xr:uid="{E1C46C73-5D2A-4293-96F7-88DD4531488A}"/>
    <cellStyle name="Обычный 219 3 2 2 2" xfId="29776" xr:uid="{04B37563-0F33-48D2-A095-9CBA11BB0251}"/>
    <cellStyle name="Обычный 219 3 2 3" xfId="19114" xr:uid="{772EE07C-7C3E-4D17-BF69-229E49474BB3}"/>
    <cellStyle name="Обычный 219 3 2 3 2" xfId="35115" xr:uid="{0CEE6690-02A7-4EEF-8804-5C9580DD89A6}"/>
    <cellStyle name="Обычный 219 3 2 4" xfId="8423" xr:uid="{C479388E-080E-4213-B673-7E274562DF16}"/>
    <cellStyle name="Обычный 219 3 2 5" xfId="24445" xr:uid="{E1067D8A-0DEC-4C2A-864F-279EF8595E83}"/>
    <cellStyle name="Обычный 219 3 3" xfId="4807" xr:uid="{00000000-0005-0000-0000-00001E080000}"/>
    <cellStyle name="Обычный 219 3 3 2" xfId="15540" xr:uid="{D9113F52-26E1-4147-9D16-6535F93A1913}"/>
    <cellStyle name="Обычный 219 3 3 2 2" xfId="31541" xr:uid="{002CFD63-D220-4B4C-9ACB-C312497EDBC9}"/>
    <cellStyle name="Обычный 219 3 3 3" xfId="20879" xr:uid="{55C4E94A-88C0-40D1-A110-5EC16C1A508E}"/>
    <cellStyle name="Обычный 219 3 3 3 2" xfId="36880" xr:uid="{6F95B46B-90F2-4B80-8371-BDFF24AF20C4}"/>
    <cellStyle name="Обычный 219 3 3 4" xfId="10190" xr:uid="{DDFE317A-3D60-4446-8480-D225AB5F6ABA}"/>
    <cellStyle name="Обычный 219 3 3 5" xfId="26210" xr:uid="{6B8F4E1B-EA2F-4979-84AC-A0EA13CD3B7F}"/>
    <cellStyle name="Обычный 219 3 4" xfId="12011" xr:uid="{F31F6AB1-5B8F-4575-9160-7C7AECCD7B20}"/>
    <cellStyle name="Обычный 219 3 4 2" xfId="28012" xr:uid="{8DE912DF-0350-417F-A180-9BE0573D0228}"/>
    <cellStyle name="Обычный 219 3 5" xfId="17350" xr:uid="{FF84CC92-A70F-49B0-8267-7B473704DAE9}"/>
    <cellStyle name="Обычный 219 3 5 2" xfId="33351" xr:uid="{AAAC8B79-037A-4B92-9B39-4C409F08BB88}"/>
    <cellStyle name="Обычный 219 3 6" xfId="6658" xr:uid="{27C4F27E-124B-452F-84A9-704F108FB391}"/>
    <cellStyle name="Обычный 219 3 7" xfId="22681" xr:uid="{2E264013-0576-461D-8CF8-CCE23AE31633}"/>
    <cellStyle name="Обычный 219 3 8" xfId="38675" xr:uid="{2FB0A055-6F93-4EF4-89CB-FFE36F48A510}"/>
    <cellStyle name="Обычный 219 4" xfId="1642" xr:uid="{00000000-0005-0000-0000-00001F080000}"/>
    <cellStyle name="Обычный 219 4 2" xfId="3438" xr:uid="{00000000-0005-0000-0000-000020080000}"/>
    <cellStyle name="Обычный 219 4 2 2" xfId="14180" xr:uid="{0F5A4F37-21AA-45C6-BEAD-CD2B3C207CA3}"/>
    <cellStyle name="Обычный 219 4 2 2 2" xfId="30181" xr:uid="{FBAF2280-FA5B-4149-87FD-12AC8E423365}"/>
    <cellStyle name="Обычный 219 4 2 3" xfId="19519" xr:uid="{C658FFD2-AEBA-4D47-BB03-00605E0A21BF}"/>
    <cellStyle name="Обычный 219 4 2 3 2" xfId="35520" xr:uid="{C0659766-D9EE-4CD6-B691-8787AEE0189C}"/>
    <cellStyle name="Обычный 219 4 2 4" xfId="8828" xr:uid="{BC4241AD-4272-48D6-990C-E1601B18F80B}"/>
    <cellStyle name="Обычный 219 4 2 5" xfId="24850" xr:uid="{3CD5DAC4-3481-4314-BEFF-F908D4F5952D}"/>
    <cellStyle name="Обычный 219 4 3" xfId="5212" xr:uid="{00000000-0005-0000-0000-000021080000}"/>
    <cellStyle name="Обычный 219 4 3 2" xfId="15945" xr:uid="{15F0506B-E946-46A0-A58D-00605499F3A0}"/>
    <cellStyle name="Обычный 219 4 3 2 2" xfId="31946" xr:uid="{8FD3DD8D-9A39-415D-8E7C-B16928B58AFD}"/>
    <cellStyle name="Обычный 219 4 3 3" xfId="21284" xr:uid="{8633CF97-1887-49C7-81D6-687104E709BC}"/>
    <cellStyle name="Обычный 219 4 3 3 2" xfId="37285" xr:uid="{8F9586E0-4625-40F0-A8CC-17DD165DBD56}"/>
    <cellStyle name="Обычный 219 4 3 4" xfId="10595" xr:uid="{2318AA55-6222-448D-8133-651A85555BA8}"/>
    <cellStyle name="Обычный 219 4 3 5" xfId="26615" xr:uid="{C0B7C132-322B-4A2D-B441-E8C11A8F7331}"/>
    <cellStyle name="Обычный 219 4 4" xfId="12416" xr:uid="{76A80720-F698-46FC-8090-4D290B30552B}"/>
    <cellStyle name="Обычный 219 4 4 2" xfId="28417" xr:uid="{8AB748E1-AA6C-401F-AF4C-E2C2264B94D3}"/>
    <cellStyle name="Обычный 219 4 5" xfId="17755" xr:uid="{E6BAB406-EFD0-48A5-9BF8-2144AF7CD3F2}"/>
    <cellStyle name="Обычный 219 4 5 2" xfId="33756" xr:uid="{8109B35D-8E0E-4CD2-B8A3-263A9CCF7552}"/>
    <cellStyle name="Обычный 219 4 6" xfId="7063" xr:uid="{7485962E-6AE6-4C1D-A7E3-4CF97E51973F}"/>
    <cellStyle name="Обычный 219 4 7" xfId="23086" xr:uid="{7E6641D3-0BEF-4CCD-89DE-239F47EBE0C2}"/>
    <cellStyle name="Обычный 219 4 8" xfId="39080" xr:uid="{87B4BB32-E653-45B7-90E8-19A888C70EF4}"/>
    <cellStyle name="Обычный 219 5" xfId="2158" xr:uid="{00000000-0005-0000-0000-000022080000}"/>
    <cellStyle name="Обычный 219 5 2" xfId="12901" xr:uid="{3D2AFA02-9637-453E-90DC-C1B83B2775B2}"/>
    <cellStyle name="Обычный 219 5 2 2" xfId="28902" xr:uid="{F278964D-7CDB-44F4-B7E3-E1608D7C4F80}"/>
    <cellStyle name="Обычный 219 5 3" xfId="18240" xr:uid="{E3A893DB-97A3-4BAC-98FD-0A5164158F31}"/>
    <cellStyle name="Обычный 219 5 3 2" xfId="34241" xr:uid="{3283074A-2D94-4759-857E-7FCC1415A20A}"/>
    <cellStyle name="Обычный 219 5 4" xfId="7549" xr:uid="{C1C3EB82-731E-499F-808D-6F98E5D16A18}"/>
    <cellStyle name="Обычный 219 5 5" xfId="23571" xr:uid="{B363AB36-19C9-4260-BC94-10F8BB5E1843}"/>
    <cellStyle name="Обычный 219 6" xfId="3933" xr:uid="{00000000-0005-0000-0000-000023080000}"/>
    <cellStyle name="Обычный 219 6 2" xfId="14666" xr:uid="{CF27131E-A334-4FE8-88E9-D10D88CAFD02}"/>
    <cellStyle name="Обычный 219 6 2 2" xfId="30667" xr:uid="{B1D2AA7D-0467-46B3-8E62-D24658B62D7A}"/>
    <cellStyle name="Обычный 219 6 3" xfId="20005" xr:uid="{F587BE9E-6F03-4657-BD48-7421715A23FD}"/>
    <cellStyle name="Обычный 219 6 3 2" xfId="36006" xr:uid="{D71A73D4-07DD-4B47-8313-54610F0B4300}"/>
    <cellStyle name="Обычный 219 6 4" xfId="9316" xr:uid="{FF8CA880-AAC1-4514-9FC5-D9567C3F7E02}"/>
    <cellStyle name="Обычный 219 6 5" xfId="25336" xr:uid="{E643A497-1AF5-4443-AFB6-02C164672A86}"/>
    <cellStyle name="Обычный 219 7" xfId="11137" xr:uid="{AA50E127-8B39-4CBC-B2D5-C3930AD8F0F2}"/>
    <cellStyle name="Обычный 219 7 2" xfId="27138" xr:uid="{D943EB82-84F7-471C-80D9-E75812C8CB29}"/>
    <cellStyle name="Обычный 219 8" xfId="16476" xr:uid="{62F272B2-F1D2-47CC-AFC8-49E2F6F40F70}"/>
    <cellStyle name="Обычный 219 8 2" xfId="32477" xr:uid="{BD96CC90-1811-46D9-AECD-612D508E579A}"/>
    <cellStyle name="Обычный 219 9" xfId="5784" xr:uid="{798A0E10-4729-4A99-B67C-648B755FC3EB}"/>
    <cellStyle name="Обычный 22" xfId="120" xr:uid="{00000000-0005-0000-0000-000024080000}"/>
    <cellStyle name="Обычный 22 2" xfId="5463" xr:uid="{00000000-0005-0000-0000-000025080000}"/>
    <cellStyle name="Обычный 220" xfId="353" xr:uid="{00000000-0005-0000-0000-000026080000}"/>
    <cellStyle name="Обычный 220 10" xfId="21808" xr:uid="{DB04560B-E889-4910-888C-73F13699CB10}"/>
    <cellStyle name="Обычный 220 11" xfId="37802" xr:uid="{803E4789-CFB9-4382-A1CA-9961259A2FF4}"/>
    <cellStyle name="Обычный 220 2" xfId="822" xr:uid="{00000000-0005-0000-0000-000027080000}"/>
    <cellStyle name="Обычный 220 2 2" xfId="2620" xr:uid="{00000000-0005-0000-0000-000028080000}"/>
    <cellStyle name="Обычный 220 2 2 2" xfId="13363" xr:uid="{9BF25902-4DAB-4375-9DBC-D5BAB3B24DE9}"/>
    <cellStyle name="Обычный 220 2 2 2 2" xfId="29364" xr:uid="{3C3F9C83-BB42-4992-A04A-B390ED87A47F}"/>
    <cellStyle name="Обычный 220 2 2 3" xfId="18702" xr:uid="{CED84D9E-DE2B-400B-8A7A-B331BF17B1C3}"/>
    <cellStyle name="Обычный 220 2 2 3 2" xfId="34703" xr:uid="{85B43499-8179-4F5E-BE1F-2ABFFD652BA8}"/>
    <cellStyle name="Обычный 220 2 2 4" xfId="8011" xr:uid="{698F231F-433F-4D66-BA86-0B7DBB4EFA81}"/>
    <cellStyle name="Обычный 220 2 2 5" xfId="24033" xr:uid="{E318D2D6-A47D-4D92-A280-145E02B1DB64}"/>
    <cellStyle name="Обычный 220 2 3" xfId="4395" xr:uid="{00000000-0005-0000-0000-000029080000}"/>
    <cellStyle name="Обычный 220 2 3 2" xfId="15128" xr:uid="{93445470-B484-45F5-90A9-FD3986D4633E}"/>
    <cellStyle name="Обычный 220 2 3 2 2" xfId="31129" xr:uid="{52AE1B93-5D9D-474C-9ABF-A691E0C94F37}"/>
    <cellStyle name="Обычный 220 2 3 3" xfId="20467" xr:uid="{F07C49DA-0793-4E88-BCED-C61A1540F536}"/>
    <cellStyle name="Обычный 220 2 3 3 2" xfId="36468" xr:uid="{3A8F0276-8D82-4D5B-831C-138685304E9B}"/>
    <cellStyle name="Обычный 220 2 3 4" xfId="9778" xr:uid="{449140C0-B0D1-439A-AD5D-06C4570A28A4}"/>
    <cellStyle name="Обычный 220 2 3 5" xfId="25798" xr:uid="{29D63005-3016-4006-A388-D75150F354F0}"/>
    <cellStyle name="Обычный 220 2 4" xfId="11599" xr:uid="{CFB0991C-2A9A-4961-A992-5E5D6C6864AA}"/>
    <cellStyle name="Обычный 220 2 4 2" xfId="27600" xr:uid="{88CFFBC7-2F9E-4853-98A9-AF2BC6BBDD7D}"/>
    <cellStyle name="Обычный 220 2 5" xfId="16938" xr:uid="{DC324DDC-6FD6-4450-9559-5C71E9696891}"/>
    <cellStyle name="Обычный 220 2 5 2" xfId="32939" xr:uid="{E7F5ED93-5DB6-4144-AFC8-C99147D61377}"/>
    <cellStyle name="Обычный 220 2 6" xfId="6246" xr:uid="{F2CC6C0F-0092-4F85-AE5D-DC820351AD65}"/>
    <cellStyle name="Обычный 220 2 7" xfId="22269" xr:uid="{40822FE4-2E6E-4A45-A58F-9C62D680C498}"/>
    <cellStyle name="Обычный 220 2 8" xfId="38263" xr:uid="{FA9B989E-47A5-4404-9F4E-96DEA3CF9437}"/>
    <cellStyle name="Обычный 220 3" xfId="1238" xr:uid="{00000000-0005-0000-0000-00002A080000}"/>
    <cellStyle name="Обычный 220 3 2" xfId="3034" xr:uid="{00000000-0005-0000-0000-00002B080000}"/>
    <cellStyle name="Обычный 220 3 2 2" xfId="13776" xr:uid="{359058DE-A7BB-4389-AF64-ECF564416294}"/>
    <cellStyle name="Обычный 220 3 2 2 2" xfId="29777" xr:uid="{969D4A1E-9A7E-46B0-AAAF-5B6F9914CD37}"/>
    <cellStyle name="Обычный 220 3 2 3" xfId="19115" xr:uid="{DD40B028-F7E0-4080-BDB4-A45C50062397}"/>
    <cellStyle name="Обычный 220 3 2 3 2" xfId="35116" xr:uid="{651B481F-AD1C-4AE1-A787-7B1AEED78EC0}"/>
    <cellStyle name="Обычный 220 3 2 4" xfId="8424" xr:uid="{AAEA30EB-42B4-452E-BA04-45DC07ACCDEF}"/>
    <cellStyle name="Обычный 220 3 2 5" xfId="24446" xr:uid="{2F58DD36-3416-4EC3-8464-90CDD25C57DE}"/>
    <cellStyle name="Обычный 220 3 3" xfId="4808" xr:uid="{00000000-0005-0000-0000-00002C080000}"/>
    <cellStyle name="Обычный 220 3 3 2" xfId="15541" xr:uid="{17DEB6A4-169C-4C03-814B-687F60BD84F6}"/>
    <cellStyle name="Обычный 220 3 3 2 2" xfId="31542" xr:uid="{73ADF8BC-A7DD-4AF3-A8EF-C0FCC0EF9A0A}"/>
    <cellStyle name="Обычный 220 3 3 3" xfId="20880" xr:uid="{01BC47EE-EB0C-4DF0-8AD2-229AEE018ABC}"/>
    <cellStyle name="Обычный 220 3 3 3 2" xfId="36881" xr:uid="{473FC1A9-2E5E-494E-8EB8-09EE98061E39}"/>
    <cellStyle name="Обычный 220 3 3 4" xfId="10191" xr:uid="{849DDA5D-7C11-4F63-AD08-2769BBC7E2BB}"/>
    <cellStyle name="Обычный 220 3 3 5" xfId="26211" xr:uid="{BC1E8B35-4ECA-46D1-A7F4-9040D6EF68EB}"/>
    <cellStyle name="Обычный 220 3 4" xfId="12012" xr:uid="{55BD49C3-66CB-4460-AC2A-B2A1BD29DA93}"/>
    <cellStyle name="Обычный 220 3 4 2" xfId="28013" xr:uid="{12C1309B-F290-4289-BF1A-CB4C24293700}"/>
    <cellStyle name="Обычный 220 3 5" xfId="17351" xr:uid="{47807DA0-EEA9-48F1-9096-367A5CB55AEA}"/>
    <cellStyle name="Обычный 220 3 5 2" xfId="33352" xr:uid="{3811AFF7-33BB-4A83-8337-F690FBD2707C}"/>
    <cellStyle name="Обычный 220 3 6" xfId="6659" xr:uid="{D333F5B0-4361-4838-82BD-F43F74E51B0D}"/>
    <cellStyle name="Обычный 220 3 7" xfId="22682" xr:uid="{81E5C8D8-7FE4-412F-BA1D-C73792E20787}"/>
    <cellStyle name="Обычный 220 3 8" xfId="38676" xr:uid="{76438191-A297-484C-BBFB-0A5928DD1787}"/>
    <cellStyle name="Обычный 220 4" xfId="1643" xr:uid="{00000000-0005-0000-0000-00002D080000}"/>
    <cellStyle name="Обычный 220 4 2" xfId="3439" xr:uid="{00000000-0005-0000-0000-00002E080000}"/>
    <cellStyle name="Обычный 220 4 2 2" xfId="14181" xr:uid="{68EDBEE2-8065-45CF-8074-D22166B08999}"/>
    <cellStyle name="Обычный 220 4 2 2 2" xfId="30182" xr:uid="{F6BC6794-8888-407D-A238-2E1F773E9BB7}"/>
    <cellStyle name="Обычный 220 4 2 3" xfId="19520" xr:uid="{3EFC3E0D-8E85-4B2E-B460-78E64F7F0F61}"/>
    <cellStyle name="Обычный 220 4 2 3 2" xfId="35521" xr:uid="{A066241A-3581-4D3D-AC56-184F5879D40C}"/>
    <cellStyle name="Обычный 220 4 2 4" xfId="8829" xr:uid="{DC32235C-0217-4864-BC8A-957ACABE5AE6}"/>
    <cellStyle name="Обычный 220 4 2 5" xfId="24851" xr:uid="{27EAAD1F-C2CE-4B9C-9774-EDF9F72C0B3D}"/>
    <cellStyle name="Обычный 220 4 3" xfId="5213" xr:uid="{00000000-0005-0000-0000-00002F080000}"/>
    <cellStyle name="Обычный 220 4 3 2" xfId="15946" xr:uid="{BCEB2D60-5FD6-4F13-8D94-FA4A98BBA0AC}"/>
    <cellStyle name="Обычный 220 4 3 2 2" xfId="31947" xr:uid="{894FC502-661D-4E17-9C12-9178B90D832E}"/>
    <cellStyle name="Обычный 220 4 3 3" xfId="21285" xr:uid="{CE578A22-9C06-4A9F-9F24-7936FEA3D938}"/>
    <cellStyle name="Обычный 220 4 3 3 2" xfId="37286" xr:uid="{3E6A9126-F270-43E9-8E3D-072913FF8024}"/>
    <cellStyle name="Обычный 220 4 3 4" xfId="10596" xr:uid="{B2B65EB2-E8A0-43C4-8D64-E7DFC683D113}"/>
    <cellStyle name="Обычный 220 4 3 5" xfId="26616" xr:uid="{D84DF83C-B8AD-4FCC-B2F0-1BBF54FDA248}"/>
    <cellStyle name="Обычный 220 4 4" xfId="12417" xr:uid="{F0773E3C-1762-48CD-9F51-58A857952797}"/>
    <cellStyle name="Обычный 220 4 4 2" xfId="28418" xr:uid="{8E52FB8F-304E-4F00-B241-752ED0E40FFF}"/>
    <cellStyle name="Обычный 220 4 5" xfId="17756" xr:uid="{85CAD11F-D8F3-459C-8F42-CF89DCDA596C}"/>
    <cellStyle name="Обычный 220 4 5 2" xfId="33757" xr:uid="{4EAA9CA3-22F1-4161-A04B-3FA8E88D85D2}"/>
    <cellStyle name="Обычный 220 4 6" xfId="7064" xr:uid="{156FAE7A-D6E3-4077-AC1E-D73975DEBAAD}"/>
    <cellStyle name="Обычный 220 4 7" xfId="23087" xr:uid="{F5777169-38EB-4FEA-84EB-DAAE3372EE0A}"/>
    <cellStyle name="Обычный 220 4 8" xfId="39081" xr:uid="{64B7578C-F50A-4C05-816C-E7B7B784F2FB}"/>
    <cellStyle name="Обычный 220 5" xfId="2159" xr:uid="{00000000-0005-0000-0000-000030080000}"/>
    <cellStyle name="Обычный 220 5 2" xfId="12902" xr:uid="{76D75EE9-87A9-4A88-9182-2E82778C4254}"/>
    <cellStyle name="Обычный 220 5 2 2" xfId="28903" xr:uid="{28993411-D8FC-4F9D-AF32-00A5293F70DD}"/>
    <cellStyle name="Обычный 220 5 3" xfId="18241" xr:uid="{5B7C74C5-1B36-4962-93A0-82E698C370EC}"/>
    <cellStyle name="Обычный 220 5 3 2" xfId="34242" xr:uid="{4792B446-E709-48CD-BF4A-1EFEAE2C59FB}"/>
    <cellStyle name="Обычный 220 5 4" xfId="7550" xr:uid="{1E1B74AE-AC7F-406C-8049-6C243D4DF6A4}"/>
    <cellStyle name="Обычный 220 5 5" xfId="23572" xr:uid="{C877CBBC-9979-4AF1-A2BB-3F60A799C276}"/>
    <cellStyle name="Обычный 220 6" xfId="3934" xr:uid="{00000000-0005-0000-0000-000031080000}"/>
    <cellStyle name="Обычный 220 6 2" xfId="14667" xr:uid="{8D00DD3D-753C-4F33-BBD4-E8ABC2465BE9}"/>
    <cellStyle name="Обычный 220 6 2 2" xfId="30668" xr:uid="{FB8F417F-0F51-42E0-B1C7-81C6A2AB402A}"/>
    <cellStyle name="Обычный 220 6 3" xfId="20006" xr:uid="{5BEF8C83-34FB-432C-8F0E-1E59E94AEEAB}"/>
    <cellStyle name="Обычный 220 6 3 2" xfId="36007" xr:uid="{50DC68CD-A844-4CCA-AAFF-79360613C11C}"/>
    <cellStyle name="Обычный 220 6 4" xfId="9317" xr:uid="{CF10B839-E241-4052-9009-92C01B6553B4}"/>
    <cellStyle name="Обычный 220 6 5" xfId="25337" xr:uid="{9FA033E1-0271-4DE4-97EF-FBBC0ABAC78B}"/>
    <cellStyle name="Обычный 220 7" xfId="11138" xr:uid="{AA21EEAF-8D16-4B1E-9D55-C8FAF113A716}"/>
    <cellStyle name="Обычный 220 7 2" xfId="27139" xr:uid="{BB701B47-248A-484E-AFCE-7F1FE9C2EA59}"/>
    <cellStyle name="Обычный 220 8" xfId="16477" xr:uid="{257F44A9-3380-435B-AF5B-73B987F979EA}"/>
    <cellStyle name="Обычный 220 8 2" xfId="32478" xr:uid="{78589ED0-A9E1-4DC0-A94C-F47C0438464B}"/>
    <cellStyle name="Обычный 220 9" xfId="5785" xr:uid="{ADCEE5C7-74CF-436D-ACC6-2888FF31A030}"/>
    <cellStyle name="Обычный 221" xfId="355" xr:uid="{00000000-0005-0000-0000-000032080000}"/>
    <cellStyle name="Обычный 221 10" xfId="21810" xr:uid="{7C28E6E9-F35D-4BE5-A921-E1E59AB2F723}"/>
    <cellStyle name="Обычный 221 11" xfId="37804" xr:uid="{A5962780-EB93-4A66-B83E-54D2CE5B626D}"/>
    <cellStyle name="Обычный 221 2" xfId="824" xr:uid="{00000000-0005-0000-0000-000033080000}"/>
    <cellStyle name="Обычный 221 2 2" xfId="2622" xr:uid="{00000000-0005-0000-0000-000034080000}"/>
    <cellStyle name="Обычный 221 2 2 2" xfId="13365" xr:uid="{E55A260E-14B6-45EC-BF46-B1FFAB1ECB43}"/>
    <cellStyle name="Обычный 221 2 2 2 2" xfId="29366" xr:uid="{33579DD7-C2A6-41FA-B577-E3F1B9419CC4}"/>
    <cellStyle name="Обычный 221 2 2 3" xfId="18704" xr:uid="{F8038A42-5EA4-418C-A55E-329E856B398A}"/>
    <cellStyle name="Обычный 221 2 2 3 2" xfId="34705" xr:uid="{6EA43660-86FE-4ECC-90CF-C82459D03A04}"/>
    <cellStyle name="Обычный 221 2 2 4" xfId="8013" xr:uid="{6CB9A552-F4EB-480F-8201-D95C40DC704B}"/>
    <cellStyle name="Обычный 221 2 2 5" xfId="24035" xr:uid="{46CE80A6-C3B8-4F76-BDD7-0DDC3008CAF4}"/>
    <cellStyle name="Обычный 221 2 3" xfId="4397" xr:uid="{00000000-0005-0000-0000-000035080000}"/>
    <cellStyle name="Обычный 221 2 3 2" xfId="15130" xr:uid="{79F5654C-4A10-457D-9B00-304906401B07}"/>
    <cellStyle name="Обычный 221 2 3 2 2" xfId="31131" xr:uid="{85AA6B03-56A3-4737-BAB5-9741E50901A2}"/>
    <cellStyle name="Обычный 221 2 3 3" xfId="20469" xr:uid="{93590E45-3B94-4AA7-97B6-5A0514ABA0EE}"/>
    <cellStyle name="Обычный 221 2 3 3 2" xfId="36470" xr:uid="{E508E37E-4669-4C47-B6C9-B85ECFDC73D6}"/>
    <cellStyle name="Обычный 221 2 3 4" xfId="9780" xr:uid="{A1BF8BAB-B874-4DCD-A927-70D7B79361B9}"/>
    <cellStyle name="Обычный 221 2 3 5" xfId="25800" xr:uid="{CCCEBC43-5593-4471-BDC2-EF57600BF529}"/>
    <cellStyle name="Обычный 221 2 4" xfId="11601" xr:uid="{FC015B87-57F0-4109-AD1E-266ECE58B69E}"/>
    <cellStyle name="Обычный 221 2 4 2" xfId="27602" xr:uid="{F3E1C3B8-454A-4E68-925B-768C51C4FC39}"/>
    <cellStyle name="Обычный 221 2 5" xfId="16940" xr:uid="{C829B31D-B5E3-48CE-A896-729AE4C144DC}"/>
    <cellStyle name="Обычный 221 2 5 2" xfId="32941" xr:uid="{21A21F42-029E-4BA8-BCCC-075B370EFA68}"/>
    <cellStyle name="Обычный 221 2 6" xfId="6248" xr:uid="{7B133A7E-6BE1-422C-A09F-DB276022E0E5}"/>
    <cellStyle name="Обычный 221 2 7" xfId="22271" xr:uid="{8E502D81-BC68-4919-8395-5470310BE1CB}"/>
    <cellStyle name="Обычный 221 2 8" xfId="38265" xr:uid="{1963AC14-AF30-49CB-835F-2DA1EABC5A10}"/>
    <cellStyle name="Обычный 221 3" xfId="1240" xr:uid="{00000000-0005-0000-0000-000036080000}"/>
    <cellStyle name="Обычный 221 3 2" xfId="3036" xr:uid="{00000000-0005-0000-0000-000037080000}"/>
    <cellStyle name="Обычный 221 3 2 2" xfId="13778" xr:uid="{EA70DFB3-4ED9-446C-8A44-1D83B89E6D11}"/>
    <cellStyle name="Обычный 221 3 2 2 2" xfId="29779" xr:uid="{8D63D689-E391-4344-87FD-16A16E5CF8A2}"/>
    <cellStyle name="Обычный 221 3 2 3" xfId="19117" xr:uid="{A26F5102-0A07-4630-8DCD-A24938529D69}"/>
    <cellStyle name="Обычный 221 3 2 3 2" xfId="35118" xr:uid="{8C9D01F6-0FE9-4F34-8704-4B528C24B492}"/>
    <cellStyle name="Обычный 221 3 2 4" xfId="8426" xr:uid="{3A00CECA-0D14-4B3E-A0E7-C17BF2F2E639}"/>
    <cellStyle name="Обычный 221 3 2 5" xfId="24448" xr:uid="{1BE02750-7505-41FE-9796-DA1608E34D69}"/>
    <cellStyle name="Обычный 221 3 3" xfId="4810" xr:uid="{00000000-0005-0000-0000-000038080000}"/>
    <cellStyle name="Обычный 221 3 3 2" xfId="15543" xr:uid="{AE03E1FD-4E97-44C1-9A9F-5FE2DAAFE506}"/>
    <cellStyle name="Обычный 221 3 3 2 2" xfId="31544" xr:uid="{96F1FB8A-FF6E-4FA4-8246-17A97DB6A9CF}"/>
    <cellStyle name="Обычный 221 3 3 3" xfId="20882" xr:uid="{565F3844-AA47-4589-9F49-4C40A20C3B86}"/>
    <cellStyle name="Обычный 221 3 3 3 2" xfId="36883" xr:uid="{F160DAA4-8725-4714-94DA-D3A87866DEE6}"/>
    <cellStyle name="Обычный 221 3 3 4" xfId="10193" xr:uid="{24AFFA8B-B549-45E4-81E4-6A3D0B6658B9}"/>
    <cellStyle name="Обычный 221 3 3 5" xfId="26213" xr:uid="{A7C16163-D140-4ADE-89BC-26F06507B71A}"/>
    <cellStyle name="Обычный 221 3 4" xfId="12014" xr:uid="{41BBB2C7-2C25-4082-86EB-1650A4BEA217}"/>
    <cellStyle name="Обычный 221 3 4 2" xfId="28015" xr:uid="{5C72D0D7-FB6E-46BB-8AB1-09A410CB9DAE}"/>
    <cellStyle name="Обычный 221 3 5" xfId="17353" xr:uid="{C37E3519-9AEC-4216-AFED-87C06924A297}"/>
    <cellStyle name="Обычный 221 3 5 2" xfId="33354" xr:uid="{489E45BF-22EC-42AE-8CF0-3DE62C5DB128}"/>
    <cellStyle name="Обычный 221 3 6" xfId="6661" xr:uid="{FEA9FCD0-9D10-4C57-83EA-6A91903967EB}"/>
    <cellStyle name="Обычный 221 3 7" xfId="22684" xr:uid="{9C8193CF-6003-4B8E-BCFA-0BD44F4592F8}"/>
    <cellStyle name="Обычный 221 3 8" xfId="38678" xr:uid="{0B707656-223F-41B3-B245-A9E4B6FA773B}"/>
    <cellStyle name="Обычный 221 4" xfId="1645" xr:uid="{00000000-0005-0000-0000-000039080000}"/>
    <cellStyle name="Обычный 221 4 2" xfId="3441" xr:uid="{00000000-0005-0000-0000-00003A080000}"/>
    <cellStyle name="Обычный 221 4 2 2" xfId="14183" xr:uid="{15C44399-B34D-426D-A590-7577C32BE396}"/>
    <cellStyle name="Обычный 221 4 2 2 2" xfId="30184" xr:uid="{475AA497-D819-4AE7-9973-3B6A2384854A}"/>
    <cellStyle name="Обычный 221 4 2 3" xfId="19522" xr:uid="{59352E26-CD1D-4071-A45E-A603EA95C783}"/>
    <cellStyle name="Обычный 221 4 2 3 2" xfId="35523" xr:uid="{600D3A87-60BF-4B2A-B762-A26149798507}"/>
    <cellStyle name="Обычный 221 4 2 4" xfId="8831" xr:uid="{F5DF0902-96D4-4E93-8ECE-443FA686072D}"/>
    <cellStyle name="Обычный 221 4 2 5" xfId="24853" xr:uid="{F48F1917-DC69-4B79-8DC4-432B61150AFD}"/>
    <cellStyle name="Обычный 221 4 3" xfId="5215" xr:uid="{00000000-0005-0000-0000-00003B080000}"/>
    <cellStyle name="Обычный 221 4 3 2" xfId="15948" xr:uid="{7A863392-A2BC-40FF-A708-B4B11654E83A}"/>
    <cellStyle name="Обычный 221 4 3 2 2" xfId="31949" xr:uid="{4DB9C915-B714-4343-8914-EB9C501120E7}"/>
    <cellStyle name="Обычный 221 4 3 3" xfId="21287" xr:uid="{F2C8BE99-03F9-4046-A3A8-3C808FBE55A1}"/>
    <cellStyle name="Обычный 221 4 3 3 2" xfId="37288" xr:uid="{17197CEE-E4D4-4E10-AED6-07D4AA6CF6E6}"/>
    <cellStyle name="Обычный 221 4 3 4" xfId="10598" xr:uid="{FFDA6DC9-70C5-44AB-9105-F24FAC179BA0}"/>
    <cellStyle name="Обычный 221 4 3 5" xfId="26618" xr:uid="{251C0E4F-A810-4183-A0D5-1014E1CE4937}"/>
    <cellStyle name="Обычный 221 4 4" xfId="12419" xr:uid="{78D4EC48-FF7D-4195-A571-31B5180CC07D}"/>
    <cellStyle name="Обычный 221 4 4 2" xfId="28420" xr:uid="{9E2DB8DE-BDE2-447A-804C-A7C65E13FAE0}"/>
    <cellStyle name="Обычный 221 4 5" xfId="17758" xr:uid="{36E7037D-657A-4844-9282-619D61EFFE9E}"/>
    <cellStyle name="Обычный 221 4 5 2" xfId="33759" xr:uid="{A6526F82-1BF6-4D07-9A43-B8C777121B2E}"/>
    <cellStyle name="Обычный 221 4 6" xfId="7066" xr:uid="{276F7C1D-BB53-47CC-A810-661E1A0B6433}"/>
    <cellStyle name="Обычный 221 4 7" xfId="23089" xr:uid="{781DF7C5-5970-47BC-90B1-A6567A8E59CF}"/>
    <cellStyle name="Обычный 221 4 8" xfId="39083" xr:uid="{C9E10A43-4C6A-4E0E-BCED-1CAC6FB8C51A}"/>
    <cellStyle name="Обычный 221 5" xfId="2161" xr:uid="{00000000-0005-0000-0000-00003C080000}"/>
    <cellStyle name="Обычный 221 5 2" xfId="12904" xr:uid="{01AB81B6-16A9-4711-81C9-C7577928A186}"/>
    <cellStyle name="Обычный 221 5 2 2" xfId="28905" xr:uid="{226089B5-B520-4140-B6F2-1511E1D605C5}"/>
    <cellStyle name="Обычный 221 5 3" xfId="18243" xr:uid="{F1DF4F26-6E79-4F22-A0E8-17A75E938708}"/>
    <cellStyle name="Обычный 221 5 3 2" xfId="34244" xr:uid="{C9E26B11-8145-4AE4-B510-7F7F67CC250B}"/>
    <cellStyle name="Обычный 221 5 4" xfId="7552" xr:uid="{61302899-7F62-4FEA-BB3D-060170200817}"/>
    <cellStyle name="Обычный 221 5 5" xfId="23574" xr:uid="{250B1787-9F21-4F39-9D3C-173F62401D94}"/>
    <cellStyle name="Обычный 221 6" xfId="3936" xr:uid="{00000000-0005-0000-0000-00003D080000}"/>
    <cellStyle name="Обычный 221 6 2" xfId="14669" xr:uid="{AEA0CAB1-0109-49BA-9535-137A9B1595A3}"/>
    <cellStyle name="Обычный 221 6 2 2" xfId="30670" xr:uid="{891A30DA-FB8B-4D19-8A48-EECFC04EB604}"/>
    <cellStyle name="Обычный 221 6 3" xfId="20008" xr:uid="{EF23B3DF-84D8-45D8-ACCB-77382B9626C5}"/>
    <cellStyle name="Обычный 221 6 3 2" xfId="36009" xr:uid="{D81DCA4B-F52F-4A80-9852-93224275EC9B}"/>
    <cellStyle name="Обычный 221 6 4" xfId="9319" xr:uid="{588A6446-504B-488E-9593-34664234B786}"/>
    <cellStyle name="Обычный 221 6 5" xfId="25339" xr:uid="{646C9948-1B92-4ADD-8546-C12BC3B930FF}"/>
    <cellStyle name="Обычный 221 7" xfId="11140" xr:uid="{4019105D-D3AA-4DA0-AD9A-C2E823331EC7}"/>
    <cellStyle name="Обычный 221 7 2" xfId="27141" xr:uid="{D0E1A966-D9D2-4BEC-AE64-7C28A089BFEB}"/>
    <cellStyle name="Обычный 221 8" xfId="16479" xr:uid="{9E119D54-CD58-4D8B-BB7E-0EBAEEF4F3DF}"/>
    <cellStyle name="Обычный 221 8 2" xfId="32480" xr:uid="{2425EFF4-8EBE-4809-B352-55C7BA409472}"/>
    <cellStyle name="Обычный 221 9" xfId="5787" xr:uid="{421B0D99-8961-44D4-9D09-BEA6C117BA0A}"/>
    <cellStyle name="Обычный 222" xfId="356" xr:uid="{00000000-0005-0000-0000-00003E080000}"/>
    <cellStyle name="Обычный 222 10" xfId="21811" xr:uid="{F2445971-BED8-4E9C-A5C6-C982C9597F68}"/>
    <cellStyle name="Обычный 222 11" xfId="37805" xr:uid="{EEDC466A-2300-46E5-97B1-6D5D1FC197BC}"/>
    <cellStyle name="Обычный 222 2" xfId="825" xr:uid="{00000000-0005-0000-0000-00003F080000}"/>
    <cellStyle name="Обычный 222 2 2" xfId="2623" xr:uid="{00000000-0005-0000-0000-000040080000}"/>
    <cellStyle name="Обычный 222 2 2 2" xfId="13366" xr:uid="{686BDF31-4399-4768-A4D1-80AA7C510FF1}"/>
    <cellStyle name="Обычный 222 2 2 2 2" xfId="29367" xr:uid="{24BC067D-95AB-4981-B6C7-29812F99135E}"/>
    <cellStyle name="Обычный 222 2 2 3" xfId="18705" xr:uid="{46A03FB5-6237-4E22-8F85-CDBEF4F7CFF3}"/>
    <cellStyle name="Обычный 222 2 2 3 2" xfId="34706" xr:uid="{264ED0B0-C70B-4D90-A572-B37C1DAE4822}"/>
    <cellStyle name="Обычный 222 2 2 4" xfId="8014" xr:uid="{AC235CB0-7758-45F5-9E28-8189498BF2EA}"/>
    <cellStyle name="Обычный 222 2 2 5" xfId="24036" xr:uid="{682BDEE7-898B-470C-9B88-31837BE6F5D8}"/>
    <cellStyle name="Обычный 222 2 3" xfId="4398" xr:uid="{00000000-0005-0000-0000-000041080000}"/>
    <cellStyle name="Обычный 222 2 3 2" xfId="15131" xr:uid="{969EAB19-6D02-42EA-8C42-6D2F6CCFA3E4}"/>
    <cellStyle name="Обычный 222 2 3 2 2" xfId="31132" xr:uid="{088B39E3-D52D-4FCD-A4B3-72490F8D7DE6}"/>
    <cellStyle name="Обычный 222 2 3 3" xfId="20470" xr:uid="{8BB2CCAF-86B8-4D82-A362-306F3BEAF26E}"/>
    <cellStyle name="Обычный 222 2 3 3 2" xfId="36471" xr:uid="{AC5AC2BC-AB9D-4533-B383-24D6046B45AB}"/>
    <cellStyle name="Обычный 222 2 3 4" xfId="9781" xr:uid="{28B9A019-1DEA-4944-AF78-1B8E2BE29EF7}"/>
    <cellStyle name="Обычный 222 2 3 5" xfId="25801" xr:uid="{FFE87FBF-7AC4-4E65-8DEE-FFBB2665A662}"/>
    <cellStyle name="Обычный 222 2 4" xfId="11602" xr:uid="{939A0B3F-472F-4055-B18C-B858DE596B2A}"/>
    <cellStyle name="Обычный 222 2 4 2" xfId="27603" xr:uid="{FEA4AABB-146E-4564-8074-63FE3D0599FC}"/>
    <cellStyle name="Обычный 222 2 5" xfId="16941" xr:uid="{D5597E98-8481-44F6-ADA3-7D2585C2E5D4}"/>
    <cellStyle name="Обычный 222 2 5 2" xfId="32942" xr:uid="{B631691C-6A23-4B2B-A74C-955B6DDBCDE6}"/>
    <cellStyle name="Обычный 222 2 6" xfId="6249" xr:uid="{B74D459C-F446-44BF-A6AF-C90F2BAC1D79}"/>
    <cellStyle name="Обычный 222 2 7" xfId="22272" xr:uid="{9678A03D-FF70-4BF7-A28C-4A3040208CBC}"/>
    <cellStyle name="Обычный 222 2 8" xfId="38266" xr:uid="{4DC86A8A-6BB0-4D6D-B79A-5D74DD641EA5}"/>
    <cellStyle name="Обычный 222 3" xfId="1241" xr:uid="{00000000-0005-0000-0000-000042080000}"/>
    <cellStyle name="Обычный 222 3 2" xfId="3037" xr:uid="{00000000-0005-0000-0000-000043080000}"/>
    <cellStyle name="Обычный 222 3 2 2" xfId="13779" xr:uid="{3E7DE1C7-FC7F-4730-9056-2D141183C05F}"/>
    <cellStyle name="Обычный 222 3 2 2 2" xfId="29780" xr:uid="{5E22C487-85D2-4675-991C-BB46D25EE377}"/>
    <cellStyle name="Обычный 222 3 2 3" xfId="19118" xr:uid="{D8F8BF71-88C0-4F63-AC49-E6088F34630C}"/>
    <cellStyle name="Обычный 222 3 2 3 2" xfId="35119" xr:uid="{9B917A1A-F479-4EED-B803-E48DA5B062E0}"/>
    <cellStyle name="Обычный 222 3 2 4" xfId="8427" xr:uid="{8B9D835F-55CF-4051-82D9-F4F839341E04}"/>
    <cellStyle name="Обычный 222 3 2 5" xfId="24449" xr:uid="{53E45690-DB5A-4FCB-81E5-53D08CDE8F95}"/>
    <cellStyle name="Обычный 222 3 3" xfId="4811" xr:uid="{00000000-0005-0000-0000-000044080000}"/>
    <cellStyle name="Обычный 222 3 3 2" xfId="15544" xr:uid="{73395C6F-2F07-4BFF-8095-A8F18DB49FD5}"/>
    <cellStyle name="Обычный 222 3 3 2 2" xfId="31545" xr:uid="{580CBD5E-FE11-417C-B6C1-A8B5C4E44DDD}"/>
    <cellStyle name="Обычный 222 3 3 3" xfId="20883" xr:uid="{5FC548EE-5DB7-4261-BE99-1039FD33A171}"/>
    <cellStyle name="Обычный 222 3 3 3 2" xfId="36884" xr:uid="{8EB0CC69-F18A-4854-A581-8E0A99D21D64}"/>
    <cellStyle name="Обычный 222 3 3 4" xfId="10194" xr:uid="{42A55A38-129C-44CF-A9B3-9FB44A6DCF00}"/>
    <cellStyle name="Обычный 222 3 3 5" xfId="26214" xr:uid="{6421EDA9-7D92-4923-BDC5-47AC9143BEA4}"/>
    <cellStyle name="Обычный 222 3 4" xfId="12015" xr:uid="{B4EC53B4-5AE0-4219-8272-64D1268EFFEC}"/>
    <cellStyle name="Обычный 222 3 4 2" xfId="28016" xr:uid="{C52F970D-A8DA-4E0B-BADB-2E7218E28B2D}"/>
    <cellStyle name="Обычный 222 3 5" xfId="17354" xr:uid="{8859027F-5A89-449C-9CEC-972ECC2F0E4F}"/>
    <cellStyle name="Обычный 222 3 5 2" xfId="33355" xr:uid="{4A009742-0A0A-47FD-8328-922966006157}"/>
    <cellStyle name="Обычный 222 3 6" xfId="6662" xr:uid="{F810E03C-A14F-407C-862D-D42B6886B8A0}"/>
    <cellStyle name="Обычный 222 3 7" xfId="22685" xr:uid="{2CAA8AB5-7EE8-4B30-877D-579ED2DEC1EE}"/>
    <cellStyle name="Обычный 222 3 8" xfId="38679" xr:uid="{BB281E68-7D61-4630-8CFB-2FB27C814E34}"/>
    <cellStyle name="Обычный 222 4" xfId="1646" xr:uid="{00000000-0005-0000-0000-000045080000}"/>
    <cellStyle name="Обычный 222 4 2" xfId="3442" xr:uid="{00000000-0005-0000-0000-000046080000}"/>
    <cellStyle name="Обычный 222 4 2 2" xfId="14184" xr:uid="{B13FC901-64BE-4155-AC3A-1C8204ED7878}"/>
    <cellStyle name="Обычный 222 4 2 2 2" xfId="30185" xr:uid="{9C11271C-C181-45C3-BFDD-8BDBD63CC3E3}"/>
    <cellStyle name="Обычный 222 4 2 3" xfId="19523" xr:uid="{616E73D9-6D16-4893-99E4-6E0CBDC4EF2C}"/>
    <cellStyle name="Обычный 222 4 2 3 2" xfId="35524" xr:uid="{AEB09E13-BBAE-48A9-AE9E-214C1EDE80D9}"/>
    <cellStyle name="Обычный 222 4 2 4" xfId="8832" xr:uid="{1922F073-C474-49BA-8EBC-105A519EFDAD}"/>
    <cellStyle name="Обычный 222 4 2 5" xfId="24854" xr:uid="{F3E12D6F-3611-4915-AA3F-C3B1F860AD22}"/>
    <cellStyle name="Обычный 222 4 3" xfId="5216" xr:uid="{00000000-0005-0000-0000-000047080000}"/>
    <cellStyle name="Обычный 222 4 3 2" xfId="15949" xr:uid="{BF6BDDD1-020C-412B-B47B-12C0DD23CC40}"/>
    <cellStyle name="Обычный 222 4 3 2 2" xfId="31950" xr:uid="{27C35B3D-6CD4-4FED-B5E0-A8BA2CF5792D}"/>
    <cellStyle name="Обычный 222 4 3 3" xfId="21288" xr:uid="{66BC4A4F-E779-42E8-BF78-E1ED3A8E2D30}"/>
    <cellStyle name="Обычный 222 4 3 3 2" xfId="37289" xr:uid="{4E4FB07C-5E09-4DD5-AA0A-D1CA63C34946}"/>
    <cellStyle name="Обычный 222 4 3 4" xfId="10599" xr:uid="{3FA2860E-105F-4F29-8CE7-CC79AB324EBF}"/>
    <cellStyle name="Обычный 222 4 3 5" xfId="26619" xr:uid="{B89B0A68-4581-47C7-8D1F-0016057977B3}"/>
    <cellStyle name="Обычный 222 4 4" xfId="12420" xr:uid="{4C8AEC69-8B72-4EDA-A3B4-F93C7B621F85}"/>
    <cellStyle name="Обычный 222 4 4 2" xfId="28421" xr:uid="{40B45748-69AD-4CDA-94EE-744AC44815F3}"/>
    <cellStyle name="Обычный 222 4 5" xfId="17759" xr:uid="{32F9EFB0-4AA5-4AAB-9CB6-3897BD8FEE7C}"/>
    <cellStyle name="Обычный 222 4 5 2" xfId="33760" xr:uid="{A6BDC1DC-8B1E-4A0D-9C38-29682EA0BB98}"/>
    <cellStyle name="Обычный 222 4 6" xfId="7067" xr:uid="{F325CCDB-EC11-479F-8C53-463E2F9058E1}"/>
    <cellStyle name="Обычный 222 4 7" xfId="23090" xr:uid="{5540EBFC-5BC2-432F-926E-72428CB8FCDC}"/>
    <cellStyle name="Обычный 222 4 8" xfId="39084" xr:uid="{4F04E38F-9DC9-4AA2-9833-EAAA9F878259}"/>
    <cellStyle name="Обычный 222 5" xfId="2162" xr:uid="{00000000-0005-0000-0000-000048080000}"/>
    <cellStyle name="Обычный 222 5 2" xfId="12905" xr:uid="{840895AD-52EC-4DF6-B262-102FAB8E34CA}"/>
    <cellStyle name="Обычный 222 5 2 2" xfId="28906" xr:uid="{D712C118-1CAC-4ED6-BEE5-B4D967AD12A0}"/>
    <cellStyle name="Обычный 222 5 3" xfId="18244" xr:uid="{83B15AEB-8F99-4864-BD31-59E69577BBAB}"/>
    <cellStyle name="Обычный 222 5 3 2" xfId="34245" xr:uid="{2536C998-7FDE-4C07-9AF0-03BBF478B8B6}"/>
    <cellStyle name="Обычный 222 5 4" xfId="7553" xr:uid="{7E64C8B2-3B46-4CCA-827B-573C9480FC2F}"/>
    <cellStyle name="Обычный 222 5 5" xfId="23575" xr:uid="{A36FD57F-95CE-4DA8-9221-BE8DFA239102}"/>
    <cellStyle name="Обычный 222 6" xfId="3937" xr:uid="{00000000-0005-0000-0000-000049080000}"/>
    <cellStyle name="Обычный 222 6 2" xfId="14670" xr:uid="{D7348DB5-34F8-4225-B902-7B3085A43651}"/>
    <cellStyle name="Обычный 222 6 2 2" xfId="30671" xr:uid="{1AFD42F4-0CD7-4568-987C-61316017033D}"/>
    <cellStyle name="Обычный 222 6 3" xfId="20009" xr:uid="{ADAFFAAF-9E74-4433-9EA5-327F10CE8AED}"/>
    <cellStyle name="Обычный 222 6 3 2" xfId="36010" xr:uid="{9FFF089F-75EB-4482-A93E-F00A9D3A7351}"/>
    <cellStyle name="Обычный 222 6 4" xfId="9320" xr:uid="{C8EFA11D-13E9-4709-B264-DF83311038B5}"/>
    <cellStyle name="Обычный 222 6 5" xfId="25340" xr:uid="{ED9D26D5-09EA-4588-9095-7355F94EBBE6}"/>
    <cellStyle name="Обычный 222 7" xfId="11141" xr:uid="{35B9A2E7-01AA-48CD-95A1-755D766EC68F}"/>
    <cellStyle name="Обычный 222 7 2" xfId="27142" xr:uid="{8CA098B8-AE1F-4D3F-B6BD-45D0B700D838}"/>
    <cellStyle name="Обычный 222 8" xfId="16480" xr:uid="{1D80D2AF-8E01-4FE4-A1D4-1A25B4B83DD5}"/>
    <cellStyle name="Обычный 222 8 2" xfId="32481" xr:uid="{2502D36B-0EDA-4A13-BB0C-4C2F0D5DB6BC}"/>
    <cellStyle name="Обычный 222 9" xfId="5788" xr:uid="{CB48376E-B49C-4EE6-9925-58C8F0EE86F6}"/>
    <cellStyle name="Обычный 223" xfId="359" xr:uid="{00000000-0005-0000-0000-00004A080000}"/>
    <cellStyle name="Обычный 223 10" xfId="21814" xr:uid="{0D5D7499-288B-4FCD-90B3-56BD39B0A10B}"/>
    <cellStyle name="Обычный 223 11" xfId="37808" xr:uid="{167C0A77-CD4B-48E2-97EE-855EA94FB423}"/>
    <cellStyle name="Обычный 223 2" xfId="826" xr:uid="{00000000-0005-0000-0000-00004B080000}"/>
    <cellStyle name="Обычный 223 2 2" xfId="2624" xr:uid="{00000000-0005-0000-0000-00004C080000}"/>
    <cellStyle name="Обычный 223 2 2 2" xfId="13367" xr:uid="{B28BCE41-2823-4DD8-9491-39215E2A7AC4}"/>
    <cellStyle name="Обычный 223 2 2 2 2" xfId="29368" xr:uid="{8FC20002-50A5-472D-8B5F-3878A27977AB}"/>
    <cellStyle name="Обычный 223 2 2 3" xfId="18706" xr:uid="{7B626D31-A26C-489E-A42E-3EC4519393A5}"/>
    <cellStyle name="Обычный 223 2 2 3 2" xfId="34707" xr:uid="{00F5EAD2-A070-43CC-8471-46B6BFC3C56E}"/>
    <cellStyle name="Обычный 223 2 2 4" xfId="8015" xr:uid="{8B0B852E-2F8D-425A-A2DB-30FFB062548E}"/>
    <cellStyle name="Обычный 223 2 2 5" xfId="24037" xr:uid="{DDE2F3F8-C3D4-4EDA-BF82-7357D83E2F41}"/>
    <cellStyle name="Обычный 223 2 3" xfId="4399" xr:uid="{00000000-0005-0000-0000-00004D080000}"/>
    <cellStyle name="Обычный 223 2 3 2" xfId="15132" xr:uid="{CC16FEB9-1511-4917-8751-17C71A95BDA8}"/>
    <cellStyle name="Обычный 223 2 3 2 2" xfId="31133" xr:uid="{E20DEBEE-D5AD-4509-91A9-7083FB94C520}"/>
    <cellStyle name="Обычный 223 2 3 3" xfId="20471" xr:uid="{BA1ECA49-CB9C-435B-9FEC-02905C0DA0F7}"/>
    <cellStyle name="Обычный 223 2 3 3 2" xfId="36472" xr:uid="{6C0118B4-A910-46B1-A0FF-A24E58978CF7}"/>
    <cellStyle name="Обычный 223 2 3 4" xfId="9782" xr:uid="{FDE00841-281C-44CD-9543-48617E2CB66E}"/>
    <cellStyle name="Обычный 223 2 3 5" xfId="25802" xr:uid="{49F6C70E-CE08-49B7-A24A-3F95F77387B4}"/>
    <cellStyle name="Обычный 223 2 4" xfId="11603" xr:uid="{80707F77-1DDB-4D88-A2D3-C6CAEEA8D65D}"/>
    <cellStyle name="Обычный 223 2 4 2" xfId="27604" xr:uid="{2F10F500-A109-482C-9F97-B015BA0287FF}"/>
    <cellStyle name="Обычный 223 2 5" xfId="16942" xr:uid="{C91E54F0-24DB-4E62-A3A7-F2354CFD3846}"/>
    <cellStyle name="Обычный 223 2 5 2" xfId="32943" xr:uid="{4DF133D0-D0F5-4707-8557-907DADDFA3A3}"/>
    <cellStyle name="Обычный 223 2 6" xfId="6250" xr:uid="{DEF0DB9E-893F-4AA3-B886-323BBC084572}"/>
    <cellStyle name="Обычный 223 2 7" xfId="22273" xr:uid="{F74A2FAB-1C83-4D55-B003-9169F6552FB9}"/>
    <cellStyle name="Обычный 223 2 8" xfId="38267" xr:uid="{DEC36735-B6F0-4B1A-88EA-B0A2C6146BEE}"/>
    <cellStyle name="Обычный 223 3" xfId="1242" xr:uid="{00000000-0005-0000-0000-00004E080000}"/>
    <cellStyle name="Обычный 223 3 2" xfId="3038" xr:uid="{00000000-0005-0000-0000-00004F080000}"/>
    <cellStyle name="Обычный 223 3 2 2" xfId="13780" xr:uid="{0F6F2562-3066-499E-B6EC-0E60B3EDE269}"/>
    <cellStyle name="Обычный 223 3 2 2 2" xfId="29781" xr:uid="{560622FF-D382-4DDE-B800-18D251038196}"/>
    <cellStyle name="Обычный 223 3 2 3" xfId="19119" xr:uid="{42D07597-9108-47F2-9BC8-AD69B58D2D93}"/>
    <cellStyle name="Обычный 223 3 2 3 2" xfId="35120" xr:uid="{140B0229-2E03-44BC-A8E6-082F6A626DAC}"/>
    <cellStyle name="Обычный 223 3 2 4" xfId="8428" xr:uid="{C8D62E70-66D0-4945-8F75-374A83BF63A9}"/>
    <cellStyle name="Обычный 223 3 2 5" xfId="24450" xr:uid="{216D5DDC-D44D-42B7-AE36-F60152DDB637}"/>
    <cellStyle name="Обычный 223 3 3" xfId="4812" xr:uid="{00000000-0005-0000-0000-000050080000}"/>
    <cellStyle name="Обычный 223 3 3 2" xfId="15545" xr:uid="{FAEE4E69-3241-41F0-BD6B-1692A954DD7C}"/>
    <cellStyle name="Обычный 223 3 3 2 2" xfId="31546" xr:uid="{F9C2BDA0-4D3D-45B2-A817-9CF6DFE570B0}"/>
    <cellStyle name="Обычный 223 3 3 3" xfId="20884" xr:uid="{A2273522-A20D-438A-9336-24D13B32D35D}"/>
    <cellStyle name="Обычный 223 3 3 3 2" xfId="36885" xr:uid="{C3F84A44-229B-4699-93FB-8024A99DCF33}"/>
    <cellStyle name="Обычный 223 3 3 4" xfId="10195" xr:uid="{7782A0C2-7D6C-48FB-A304-96F5612CEA36}"/>
    <cellStyle name="Обычный 223 3 3 5" xfId="26215" xr:uid="{84B04451-111C-4D49-BD51-2BE465CD70EA}"/>
    <cellStyle name="Обычный 223 3 4" xfId="12016" xr:uid="{CE6094F6-8BEC-4E22-BA64-086582E634AC}"/>
    <cellStyle name="Обычный 223 3 4 2" xfId="28017" xr:uid="{9A297FC9-0FC2-429E-9D8C-47E68CDBF7E7}"/>
    <cellStyle name="Обычный 223 3 5" xfId="17355" xr:uid="{B29A13CA-3EF5-44CD-A802-DC9A19123C63}"/>
    <cellStyle name="Обычный 223 3 5 2" xfId="33356" xr:uid="{73710387-7C08-4255-9CB8-29A63CD03D35}"/>
    <cellStyle name="Обычный 223 3 6" xfId="6663" xr:uid="{0C6E231B-5ADC-4F6B-A9A0-944D7FB30B45}"/>
    <cellStyle name="Обычный 223 3 7" xfId="22686" xr:uid="{DCB52543-A14D-4744-9942-16B620BF7217}"/>
    <cellStyle name="Обычный 223 3 8" xfId="38680" xr:uid="{AE4C1EC1-F224-4EEE-8716-4E658F7E81AC}"/>
    <cellStyle name="Обычный 223 4" xfId="1647" xr:uid="{00000000-0005-0000-0000-000051080000}"/>
    <cellStyle name="Обычный 223 4 2" xfId="3443" xr:uid="{00000000-0005-0000-0000-000052080000}"/>
    <cellStyle name="Обычный 223 4 2 2" xfId="14185" xr:uid="{A803DB55-4EE8-47BC-8D0D-B1E80F34FD5D}"/>
    <cellStyle name="Обычный 223 4 2 2 2" xfId="30186" xr:uid="{43D27D45-717F-463D-A709-5E3D05C9CC55}"/>
    <cellStyle name="Обычный 223 4 2 3" xfId="19524" xr:uid="{1CFB6132-48C2-44A2-A3D1-73981F326BA5}"/>
    <cellStyle name="Обычный 223 4 2 3 2" xfId="35525" xr:uid="{F15BCA67-EFEB-4446-B5CA-364968841820}"/>
    <cellStyle name="Обычный 223 4 2 4" xfId="8833" xr:uid="{D6DA98C2-D97A-4BDA-ACD1-33C75C86D298}"/>
    <cellStyle name="Обычный 223 4 2 5" xfId="24855" xr:uid="{C24F97F2-54C0-4899-A37A-06019E757302}"/>
    <cellStyle name="Обычный 223 4 3" xfId="5217" xr:uid="{00000000-0005-0000-0000-000053080000}"/>
    <cellStyle name="Обычный 223 4 3 2" xfId="15950" xr:uid="{6629CA2C-4B55-4439-8459-8EC3D557D555}"/>
    <cellStyle name="Обычный 223 4 3 2 2" xfId="31951" xr:uid="{88F3268C-F71A-479B-9D43-4F301354B77C}"/>
    <cellStyle name="Обычный 223 4 3 3" xfId="21289" xr:uid="{8AAB32CD-1F7C-44EB-94BC-02F47FF682AD}"/>
    <cellStyle name="Обычный 223 4 3 3 2" xfId="37290" xr:uid="{9C261BAC-2D6F-4C4E-9F02-586001B1939A}"/>
    <cellStyle name="Обычный 223 4 3 4" xfId="10600" xr:uid="{7381467F-6048-4B4C-A957-42FFEC8D18F7}"/>
    <cellStyle name="Обычный 223 4 3 5" xfId="26620" xr:uid="{BA2B5BE7-2714-4128-9C09-BA17AE96DB6E}"/>
    <cellStyle name="Обычный 223 4 4" xfId="12421" xr:uid="{0D6F124F-4BF7-4A64-977E-D9444A8EEB28}"/>
    <cellStyle name="Обычный 223 4 4 2" xfId="28422" xr:uid="{1B51EB48-DE38-4FBE-848A-03D37DFB5AC9}"/>
    <cellStyle name="Обычный 223 4 5" xfId="17760" xr:uid="{33DBA318-AEB1-4518-91F8-4AC4ABD854F1}"/>
    <cellStyle name="Обычный 223 4 5 2" xfId="33761" xr:uid="{B2CBB412-5689-4BAA-BDC1-D353A32C05EB}"/>
    <cellStyle name="Обычный 223 4 6" xfId="7068" xr:uid="{F7A39BCE-EC7B-4583-91B8-F62D0ACFE48E}"/>
    <cellStyle name="Обычный 223 4 7" xfId="23091" xr:uid="{D3B1DD92-2EC6-452F-A54F-A46A0A30041E}"/>
    <cellStyle name="Обычный 223 4 8" xfId="39085" xr:uid="{B71622D0-489D-48E3-9E9C-F6A237F228CD}"/>
    <cellStyle name="Обычный 223 5" xfId="2165" xr:uid="{00000000-0005-0000-0000-000054080000}"/>
    <cellStyle name="Обычный 223 5 2" xfId="12908" xr:uid="{29C5BEDD-202B-4B9C-9105-0253F0C19A29}"/>
    <cellStyle name="Обычный 223 5 2 2" xfId="28909" xr:uid="{550483F8-6382-4539-A13A-B66CB028B63A}"/>
    <cellStyle name="Обычный 223 5 3" xfId="18247" xr:uid="{C93400AB-6F8B-495B-A35E-77666CA5AD07}"/>
    <cellStyle name="Обычный 223 5 3 2" xfId="34248" xr:uid="{C20EDE8C-5A7A-4377-BE02-03D519D6124E}"/>
    <cellStyle name="Обычный 223 5 4" xfId="7556" xr:uid="{BF3DA9D8-3907-4F11-A4A9-716997779CB0}"/>
    <cellStyle name="Обычный 223 5 5" xfId="23578" xr:uid="{AD4C27E5-9CF0-4665-8147-9714A4E48928}"/>
    <cellStyle name="Обычный 223 6" xfId="3940" xr:uid="{00000000-0005-0000-0000-000055080000}"/>
    <cellStyle name="Обычный 223 6 2" xfId="14673" xr:uid="{D79D4016-4380-4F99-B903-7E794279E26B}"/>
    <cellStyle name="Обычный 223 6 2 2" xfId="30674" xr:uid="{4BE5CB80-257F-4106-A857-6B8FF83BCB9E}"/>
    <cellStyle name="Обычный 223 6 3" xfId="20012" xr:uid="{59F7981A-580D-4326-A405-AFE33EF3E211}"/>
    <cellStyle name="Обычный 223 6 3 2" xfId="36013" xr:uid="{94D98887-D786-439D-AC12-FA848134862C}"/>
    <cellStyle name="Обычный 223 6 4" xfId="9323" xr:uid="{673DF8DB-2063-4952-ACE6-32AB89E6EA7C}"/>
    <cellStyle name="Обычный 223 6 5" xfId="25343" xr:uid="{935E8281-A06A-4989-BC71-B1B42E706C27}"/>
    <cellStyle name="Обычный 223 7" xfId="11144" xr:uid="{BA78B09A-F2B8-45F6-AEA8-080F8C497614}"/>
    <cellStyle name="Обычный 223 7 2" xfId="27145" xr:uid="{FC742DEF-12D6-497D-B22C-49D2C5B57923}"/>
    <cellStyle name="Обычный 223 8" xfId="16483" xr:uid="{7775D8C1-D839-44E5-B336-33339DBE60B3}"/>
    <cellStyle name="Обычный 223 8 2" xfId="32484" xr:uid="{9DD55FBA-60FF-4B56-8C2C-EFF441AFD072}"/>
    <cellStyle name="Обычный 223 9" xfId="5791" xr:uid="{5633F1FF-0468-4015-BA16-B55810AC798A}"/>
    <cellStyle name="Обычный 224" xfId="360" xr:uid="{00000000-0005-0000-0000-000056080000}"/>
    <cellStyle name="Обычный 224 10" xfId="21815" xr:uid="{812CED42-0C17-480A-BB58-FE9F55BCDDC0}"/>
    <cellStyle name="Обычный 224 11" xfId="37809" xr:uid="{4B0D0C52-A509-4084-B987-FDEF67846097}"/>
    <cellStyle name="Обычный 224 2" xfId="828" xr:uid="{00000000-0005-0000-0000-000057080000}"/>
    <cellStyle name="Обычный 224 2 2" xfId="2626" xr:uid="{00000000-0005-0000-0000-000058080000}"/>
    <cellStyle name="Обычный 224 2 2 2" xfId="13369" xr:uid="{DE63E104-67E8-460A-8BA0-351949989437}"/>
    <cellStyle name="Обычный 224 2 2 2 2" xfId="29370" xr:uid="{7AA7200C-CA0A-47D8-8A57-05CAF4A9315F}"/>
    <cellStyle name="Обычный 224 2 2 3" xfId="18708" xr:uid="{C97189F4-FE11-4797-B2B1-F965425E2C7E}"/>
    <cellStyle name="Обычный 224 2 2 3 2" xfId="34709" xr:uid="{C580BEEE-D23B-42BB-BD65-32F71D2FB263}"/>
    <cellStyle name="Обычный 224 2 2 4" xfId="8017" xr:uid="{6D630DE8-EFEC-4497-A01B-DC07DA01D5D5}"/>
    <cellStyle name="Обычный 224 2 2 5" xfId="24039" xr:uid="{C628CB24-BAB4-4AE6-AC57-B5DF6E7890AA}"/>
    <cellStyle name="Обычный 224 2 3" xfId="4401" xr:uid="{00000000-0005-0000-0000-000059080000}"/>
    <cellStyle name="Обычный 224 2 3 2" xfId="15134" xr:uid="{C00B9191-A2DD-45D5-AC88-2493A118EA88}"/>
    <cellStyle name="Обычный 224 2 3 2 2" xfId="31135" xr:uid="{51FE71D7-082B-4477-8C2E-FB69C4B14A10}"/>
    <cellStyle name="Обычный 224 2 3 3" xfId="20473" xr:uid="{C990ED5C-B009-4DA6-A661-75A648DB9B23}"/>
    <cellStyle name="Обычный 224 2 3 3 2" xfId="36474" xr:uid="{5E859CEC-4A20-40C0-B126-0F800A876C34}"/>
    <cellStyle name="Обычный 224 2 3 4" xfId="9784" xr:uid="{6263878E-4507-4852-B6A6-D18564AA27D9}"/>
    <cellStyle name="Обычный 224 2 3 5" xfId="25804" xr:uid="{7074291B-3394-4CE3-8F1A-DE64E4923E24}"/>
    <cellStyle name="Обычный 224 2 4" xfId="11605" xr:uid="{90B37E90-C50B-4FDD-9F16-E2C7FE0132CE}"/>
    <cellStyle name="Обычный 224 2 4 2" xfId="27606" xr:uid="{DBD661E6-6FF4-4DB6-A6CE-56E9BE9E608F}"/>
    <cellStyle name="Обычный 224 2 5" xfId="16944" xr:uid="{69BC2AD9-F14A-473A-AB19-9C4B39EB55FB}"/>
    <cellStyle name="Обычный 224 2 5 2" xfId="32945" xr:uid="{46A3C944-4979-4C8B-884D-AE63095133EA}"/>
    <cellStyle name="Обычный 224 2 6" xfId="6252" xr:uid="{FDFD2B4B-8FD5-4A58-A6AE-52D06245108D}"/>
    <cellStyle name="Обычный 224 2 7" xfId="22275" xr:uid="{90C0B0A7-01F4-470B-96D0-AC6878D0D3E5}"/>
    <cellStyle name="Обычный 224 2 8" xfId="38269" xr:uid="{699D0786-5AE2-4A5D-84FF-4A283AF10569}"/>
    <cellStyle name="Обычный 224 3" xfId="1244" xr:uid="{00000000-0005-0000-0000-00005A080000}"/>
    <cellStyle name="Обычный 224 3 2" xfId="3040" xr:uid="{00000000-0005-0000-0000-00005B080000}"/>
    <cellStyle name="Обычный 224 3 2 2" xfId="13782" xr:uid="{539128FD-931F-4C39-B0E3-02FC14039849}"/>
    <cellStyle name="Обычный 224 3 2 2 2" xfId="29783" xr:uid="{7F4D1B0D-C78F-41BA-A4A6-44DEE63AFA4A}"/>
    <cellStyle name="Обычный 224 3 2 3" xfId="19121" xr:uid="{D42C2750-5E24-4CA8-ADD3-A0D0FD7A1CFA}"/>
    <cellStyle name="Обычный 224 3 2 3 2" xfId="35122" xr:uid="{2809E9ED-53D8-4647-8445-1B1B2271F37F}"/>
    <cellStyle name="Обычный 224 3 2 4" xfId="8430" xr:uid="{D7080260-2B87-4FE5-B8EB-FB172CD872E0}"/>
    <cellStyle name="Обычный 224 3 2 5" xfId="24452" xr:uid="{6A5DD9F5-0903-496C-A77B-B5ACC4247CE4}"/>
    <cellStyle name="Обычный 224 3 3" xfId="4814" xr:uid="{00000000-0005-0000-0000-00005C080000}"/>
    <cellStyle name="Обычный 224 3 3 2" xfId="15547" xr:uid="{6A584349-5C4D-47C0-9488-05D7DF18AF07}"/>
    <cellStyle name="Обычный 224 3 3 2 2" xfId="31548" xr:uid="{D7ECAB28-12B2-47B2-B1BF-03363063CCA2}"/>
    <cellStyle name="Обычный 224 3 3 3" xfId="20886" xr:uid="{F487C07B-CFA2-4F57-A6A2-A1646C5E6EAD}"/>
    <cellStyle name="Обычный 224 3 3 3 2" xfId="36887" xr:uid="{DA144C37-6A0B-46EF-9391-349D907C3DF8}"/>
    <cellStyle name="Обычный 224 3 3 4" xfId="10197" xr:uid="{EE2989B8-F954-4888-9951-76C1A5B9CF39}"/>
    <cellStyle name="Обычный 224 3 3 5" xfId="26217" xr:uid="{17D41670-1BF9-4C46-975D-B3F4B0F63736}"/>
    <cellStyle name="Обычный 224 3 4" xfId="12018" xr:uid="{D72D21AD-5D92-47F6-9FFB-0AD645ECE907}"/>
    <cellStyle name="Обычный 224 3 4 2" xfId="28019" xr:uid="{5CD1CF29-8E1A-4DB8-B3C9-4EFF9AB89F34}"/>
    <cellStyle name="Обычный 224 3 5" xfId="17357" xr:uid="{5CCDD680-BFED-436D-9FCF-1B014BC92102}"/>
    <cellStyle name="Обычный 224 3 5 2" xfId="33358" xr:uid="{1F1D95A4-5E0E-4C72-9330-042BAF4DB609}"/>
    <cellStyle name="Обычный 224 3 6" xfId="6665" xr:uid="{B90CE1D7-9AB7-40F4-ACEC-D6521F2BB529}"/>
    <cellStyle name="Обычный 224 3 7" xfId="22688" xr:uid="{9BC2979A-6392-483A-80F5-BAE5B035FE9B}"/>
    <cellStyle name="Обычный 224 3 8" xfId="38682" xr:uid="{D284F74F-145B-4E40-BC5A-4ADB2E0DACD5}"/>
    <cellStyle name="Обычный 224 4" xfId="1649" xr:uid="{00000000-0005-0000-0000-00005D080000}"/>
    <cellStyle name="Обычный 224 4 2" xfId="3445" xr:uid="{00000000-0005-0000-0000-00005E080000}"/>
    <cellStyle name="Обычный 224 4 2 2" xfId="14187" xr:uid="{8E165B62-074E-452D-A5C0-D77C56CA0286}"/>
    <cellStyle name="Обычный 224 4 2 2 2" xfId="30188" xr:uid="{4A441830-E9C4-4818-8EB6-7367A4806DE3}"/>
    <cellStyle name="Обычный 224 4 2 3" xfId="19526" xr:uid="{8EE2D51A-724C-4CF9-8640-2F4CE41895B9}"/>
    <cellStyle name="Обычный 224 4 2 3 2" xfId="35527" xr:uid="{0620A4FF-2472-46C1-BFBC-6102635ABB3B}"/>
    <cellStyle name="Обычный 224 4 2 4" xfId="8835" xr:uid="{FA8AE5EE-F65E-4E11-859B-57E5B7A54215}"/>
    <cellStyle name="Обычный 224 4 2 5" xfId="24857" xr:uid="{5848313F-4161-4A89-9392-F879F5803250}"/>
    <cellStyle name="Обычный 224 4 3" xfId="5219" xr:uid="{00000000-0005-0000-0000-00005F080000}"/>
    <cellStyle name="Обычный 224 4 3 2" xfId="15952" xr:uid="{093AA0B1-0337-4D5B-BD95-466D592155B4}"/>
    <cellStyle name="Обычный 224 4 3 2 2" xfId="31953" xr:uid="{1F32FE4C-16DB-473B-8DC0-E9ED450F1879}"/>
    <cellStyle name="Обычный 224 4 3 3" xfId="21291" xr:uid="{009C550F-D8ED-439B-A761-29FB8C1C8BAD}"/>
    <cellStyle name="Обычный 224 4 3 3 2" xfId="37292" xr:uid="{D098D984-12E6-4959-BB9E-795C0B744761}"/>
    <cellStyle name="Обычный 224 4 3 4" xfId="10602" xr:uid="{2563D4FA-D4C4-4DE2-8C7B-B84A3CF4BA68}"/>
    <cellStyle name="Обычный 224 4 3 5" xfId="26622" xr:uid="{ADFEE7EC-9F22-421C-B66C-47F827F7AF99}"/>
    <cellStyle name="Обычный 224 4 4" xfId="12423" xr:uid="{8AFC8C1B-6998-445E-A1A4-B2A4E5EE9120}"/>
    <cellStyle name="Обычный 224 4 4 2" xfId="28424" xr:uid="{A491C4CB-4CAE-40EB-A010-6646D57EC4CB}"/>
    <cellStyle name="Обычный 224 4 5" xfId="17762" xr:uid="{11B5F659-A9D7-4F39-A240-8B7410C271EC}"/>
    <cellStyle name="Обычный 224 4 5 2" xfId="33763" xr:uid="{D625E370-ECE4-45EC-9B60-D03F678AA468}"/>
    <cellStyle name="Обычный 224 4 6" xfId="7070" xr:uid="{74EF6FC9-EFF2-4DF6-8126-41F39C4AFB04}"/>
    <cellStyle name="Обычный 224 4 7" xfId="23093" xr:uid="{F9732FB3-06A9-4DD7-97E0-20303908FB1C}"/>
    <cellStyle name="Обычный 224 4 8" xfId="39087" xr:uid="{EAC5F27E-D5F5-455B-9C71-DBF8ADE37BFA}"/>
    <cellStyle name="Обычный 224 5" xfId="2166" xr:uid="{00000000-0005-0000-0000-000060080000}"/>
    <cellStyle name="Обычный 224 5 2" xfId="12909" xr:uid="{1FB383E8-ADA2-4229-B38E-90752D5C5402}"/>
    <cellStyle name="Обычный 224 5 2 2" xfId="28910" xr:uid="{CA010F12-DCAF-4195-B12F-A1E883B6E0F2}"/>
    <cellStyle name="Обычный 224 5 3" xfId="18248" xr:uid="{9091DB25-FAFD-4C89-ADB4-4072A2D3E751}"/>
    <cellStyle name="Обычный 224 5 3 2" xfId="34249" xr:uid="{40F8D560-EA5A-4276-B1FE-AC69C4396930}"/>
    <cellStyle name="Обычный 224 5 4" xfId="7557" xr:uid="{A50A175D-ACF7-4F3C-871C-27640FA67F8F}"/>
    <cellStyle name="Обычный 224 5 5" xfId="23579" xr:uid="{308482BF-C959-4E8A-B61F-AC5D7490D140}"/>
    <cellStyle name="Обычный 224 6" xfId="3941" xr:uid="{00000000-0005-0000-0000-000061080000}"/>
    <cellStyle name="Обычный 224 6 2" xfId="14674" xr:uid="{882DA49D-BA9C-42F2-A1B8-5FD894C0F2AB}"/>
    <cellStyle name="Обычный 224 6 2 2" xfId="30675" xr:uid="{1905134F-CE07-4DE1-872F-79085017D40A}"/>
    <cellStyle name="Обычный 224 6 3" xfId="20013" xr:uid="{13D681D1-3080-4B0A-9B85-20B269A4E2FA}"/>
    <cellStyle name="Обычный 224 6 3 2" xfId="36014" xr:uid="{B77A961B-BB3C-4827-8B88-52E1ADDB28F2}"/>
    <cellStyle name="Обычный 224 6 4" xfId="9324" xr:uid="{EE1CC856-8A22-4DB0-A125-3F05FE7484AD}"/>
    <cellStyle name="Обычный 224 6 5" xfId="25344" xr:uid="{C4E1D478-0EF6-4A27-9134-C374FEFC0D1C}"/>
    <cellStyle name="Обычный 224 7" xfId="11145" xr:uid="{AF59AB09-A944-4487-B452-A5B208974042}"/>
    <cellStyle name="Обычный 224 7 2" xfId="27146" xr:uid="{14C7A007-92E2-4D01-8D2E-90F438DB685E}"/>
    <cellStyle name="Обычный 224 8" xfId="16484" xr:uid="{23289350-C86C-46AC-9C86-24AC73432D7D}"/>
    <cellStyle name="Обычный 224 8 2" xfId="32485" xr:uid="{03938ADE-8313-420B-9710-EF3F37CBD2A2}"/>
    <cellStyle name="Обычный 224 9" xfId="5792" xr:uid="{C04FBBEB-21BC-458A-B651-C723FE3D2EBF}"/>
    <cellStyle name="Обычный 225" xfId="361" xr:uid="{00000000-0005-0000-0000-000062080000}"/>
    <cellStyle name="Обычный 225 10" xfId="21816" xr:uid="{50AB9CB5-BE02-4119-85E6-37174CD73051}"/>
    <cellStyle name="Обычный 225 11" xfId="37810" xr:uid="{80150979-4206-4225-AD41-6E994F560556}"/>
    <cellStyle name="Обычный 225 2" xfId="829" xr:uid="{00000000-0005-0000-0000-000063080000}"/>
    <cellStyle name="Обычный 225 2 2" xfId="2627" xr:uid="{00000000-0005-0000-0000-000064080000}"/>
    <cellStyle name="Обычный 225 2 2 2" xfId="13370" xr:uid="{09F145CA-39AB-45AF-B72F-1315AFC332C9}"/>
    <cellStyle name="Обычный 225 2 2 2 2" xfId="29371" xr:uid="{25052489-D31C-4CEB-8FBD-430755407E41}"/>
    <cellStyle name="Обычный 225 2 2 3" xfId="18709" xr:uid="{3DEA0CA0-528E-425E-99B3-6E2228652E6C}"/>
    <cellStyle name="Обычный 225 2 2 3 2" xfId="34710" xr:uid="{ADE7BB2F-EBA5-4D75-8F1E-A5F8C3F9EBB1}"/>
    <cellStyle name="Обычный 225 2 2 4" xfId="8018" xr:uid="{F0EFB0CA-5CB7-4C2F-B83E-6C7E019CE913}"/>
    <cellStyle name="Обычный 225 2 2 5" xfId="24040" xr:uid="{2A5DA7B6-80E3-44A6-97CB-AF61E567B5CA}"/>
    <cellStyle name="Обычный 225 2 3" xfId="4402" xr:uid="{00000000-0005-0000-0000-000065080000}"/>
    <cellStyle name="Обычный 225 2 3 2" xfId="15135" xr:uid="{8B48D01F-10AD-4344-B2B4-8C6DA808F77F}"/>
    <cellStyle name="Обычный 225 2 3 2 2" xfId="31136" xr:uid="{A5E1B2A5-4F54-43DE-8C8E-E654CB9BE784}"/>
    <cellStyle name="Обычный 225 2 3 3" xfId="20474" xr:uid="{6CAA9813-BE44-4C94-9FF7-240BE93F019F}"/>
    <cellStyle name="Обычный 225 2 3 3 2" xfId="36475" xr:uid="{06A469B7-2C08-443C-8578-220FE5040A95}"/>
    <cellStyle name="Обычный 225 2 3 4" xfId="9785" xr:uid="{5834759E-028B-4CB6-AD01-ED1A0960C259}"/>
    <cellStyle name="Обычный 225 2 3 5" xfId="25805" xr:uid="{D6B3B687-C3F8-4789-B970-7C6258B2DD1C}"/>
    <cellStyle name="Обычный 225 2 4" xfId="11606" xr:uid="{008F454E-EAB5-4801-8316-7CD50E269985}"/>
    <cellStyle name="Обычный 225 2 4 2" xfId="27607" xr:uid="{61B8CE8D-1A11-470C-A112-305D39E809E3}"/>
    <cellStyle name="Обычный 225 2 5" xfId="16945" xr:uid="{69CCF37B-A802-4A31-A414-B605E33747BC}"/>
    <cellStyle name="Обычный 225 2 5 2" xfId="32946" xr:uid="{468E4105-DC4C-42ED-8E72-AE605F9D8D1E}"/>
    <cellStyle name="Обычный 225 2 6" xfId="6253" xr:uid="{6160ED57-66A4-42CD-AE37-DE929F16E7D4}"/>
    <cellStyle name="Обычный 225 2 7" xfId="22276" xr:uid="{0DC4CDB9-4FBA-4C91-83D1-9633080A5F4D}"/>
    <cellStyle name="Обычный 225 2 8" xfId="38270" xr:uid="{5E131706-E139-4BAF-B324-8C59870BC8D6}"/>
    <cellStyle name="Обычный 225 3" xfId="1245" xr:uid="{00000000-0005-0000-0000-000066080000}"/>
    <cellStyle name="Обычный 225 3 2" xfId="3041" xr:uid="{00000000-0005-0000-0000-000067080000}"/>
    <cellStyle name="Обычный 225 3 2 2" xfId="13783" xr:uid="{8BAB4DB3-A97D-4924-8ACE-8DADBAB1C681}"/>
    <cellStyle name="Обычный 225 3 2 2 2" xfId="29784" xr:uid="{49396107-506E-4A82-A7D5-D99D888902BA}"/>
    <cellStyle name="Обычный 225 3 2 3" xfId="19122" xr:uid="{161FD90D-4A00-49E1-ACE5-9C7EB9ED68E7}"/>
    <cellStyle name="Обычный 225 3 2 3 2" xfId="35123" xr:uid="{D1BEADCD-BAB1-49C0-A7FA-11421EC4E23C}"/>
    <cellStyle name="Обычный 225 3 2 4" xfId="8431" xr:uid="{63E2D6EF-AD69-437F-A141-8216F325441F}"/>
    <cellStyle name="Обычный 225 3 2 5" xfId="24453" xr:uid="{5065A224-1825-48B5-84F0-6451084DBA72}"/>
    <cellStyle name="Обычный 225 3 3" xfId="4815" xr:uid="{00000000-0005-0000-0000-000068080000}"/>
    <cellStyle name="Обычный 225 3 3 2" xfId="15548" xr:uid="{78498296-8B46-4484-9A51-A81D698B4ADE}"/>
    <cellStyle name="Обычный 225 3 3 2 2" xfId="31549" xr:uid="{950F1F31-3ED8-4857-AF2E-D6913CA173B2}"/>
    <cellStyle name="Обычный 225 3 3 3" xfId="20887" xr:uid="{E7064A10-9A93-431D-AEE4-6A9EAADDF5A6}"/>
    <cellStyle name="Обычный 225 3 3 3 2" xfId="36888" xr:uid="{BB14178C-B0D6-4435-BB43-8091706871DE}"/>
    <cellStyle name="Обычный 225 3 3 4" xfId="10198" xr:uid="{85C8F86F-020D-4FA1-B14A-F3FCF476EFB2}"/>
    <cellStyle name="Обычный 225 3 3 5" xfId="26218" xr:uid="{E8D5988F-8C54-499F-96EE-221339CD9198}"/>
    <cellStyle name="Обычный 225 3 4" xfId="12019" xr:uid="{1FA1D458-CA5E-48EB-8E5E-2E9FE5B73E7B}"/>
    <cellStyle name="Обычный 225 3 4 2" xfId="28020" xr:uid="{88120AD6-32E9-4F71-8B48-8C6B217DA93B}"/>
    <cellStyle name="Обычный 225 3 5" xfId="17358" xr:uid="{939FB019-5569-4F53-9603-836136873ACA}"/>
    <cellStyle name="Обычный 225 3 5 2" xfId="33359" xr:uid="{10021E07-7440-4C5E-8DFC-7E16E653C8A7}"/>
    <cellStyle name="Обычный 225 3 6" xfId="6666" xr:uid="{F0EAC86B-EDE8-4D72-B273-D109E777E506}"/>
    <cellStyle name="Обычный 225 3 7" xfId="22689" xr:uid="{FCF086D3-05C3-4908-A8DF-D9491DD18A96}"/>
    <cellStyle name="Обычный 225 3 8" xfId="38683" xr:uid="{04C86DE5-771E-4A44-80AC-ECF83B511505}"/>
    <cellStyle name="Обычный 225 4" xfId="1650" xr:uid="{00000000-0005-0000-0000-000069080000}"/>
    <cellStyle name="Обычный 225 4 2" xfId="3446" xr:uid="{00000000-0005-0000-0000-00006A080000}"/>
    <cellStyle name="Обычный 225 4 2 2" xfId="14188" xr:uid="{CE9C1E12-DE8B-4004-9D99-15434F81B191}"/>
    <cellStyle name="Обычный 225 4 2 2 2" xfId="30189" xr:uid="{792E2768-8D7C-4387-97DE-255847DAFA02}"/>
    <cellStyle name="Обычный 225 4 2 3" xfId="19527" xr:uid="{57C9B65B-9F7D-430A-B526-F925434A21B5}"/>
    <cellStyle name="Обычный 225 4 2 3 2" xfId="35528" xr:uid="{4B9CD972-5D04-472B-9A65-28F175F83A09}"/>
    <cellStyle name="Обычный 225 4 2 4" xfId="8836" xr:uid="{EBAE8F86-AA15-4587-B01F-2F05E88E5263}"/>
    <cellStyle name="Обычный 225 4 2 5" xfId="24858" xr:uid="{939F88DF-13FB-41E1-88AB-6AD31B828E12}"/>
    <cellStyle name="Обычный 225 4 3" xfId="5220" xr:uid="{00000000-0005-0000-0000-00006B080000}"/>
    <cellStyle name="Обычный 225 4 3 2" xfId="15953" xr:uid="{C9949972-1678-43CB-9495-14333A7D0DAD}"/>
    <cellStyle name="Обычный 225 4 3 2 2" xfId="31954" xr:uid="{0462DA94-FD14-44C9-9413-13BC242B4EC8}"/>
    <cellStyle name="Обычный 225 4 3 3" xfId="21292" xr:uid="{AC8C658A-6FE8-45B5-BBDC-26954D28DC59}"/>
    <cellStyle name="Обычный 225 4 3 3 2" xfId="37293" xr:uid="{2385B778-4666-4527-8BFB-46BE62009D68}"/>
    <cellStyle name="Обычный 225 4 3 4" xfId="10603" xr:uid="{2F6D9947-D789-42D7-9FE4-1F6C0316F7FA}"/>
    <cellStyle name="Обычный 225 4 3 5" xfId="26623" xr:uid="{434008EE-382C-4BE3-935A-1AD338722A48}"/>
    <cellStyle name="Обычный 225 4 4" xfId="12424" xr:uid="{91D3479B-CC08-4113-8FF2-3D7911D80045}"/>
    <cellStyle name="Обычный 225 4 4 2" xfId="28425" xr:uid="{80EFAB8D-823A-4534-9D06-0D47E5AF8BF6}"/>
    <cellStyle name="Обычный 225 4 5" xfId="17763" xr:uid="{99BF54C1-92B3-4D26-932B-E76C8774DA6E}"/>
    <cellStyle name="Обычный 225 4 5 2" xfId="33764" xr:uid="{F30ADB35-18DB-4D19-B2E2-DEA289F205A9}"/>
    <cellStyle name="Обычный 225 4 6" xfId="7071" xr:uid="{4506A636-79C9-4361-BE90-517A5EAA00AF}"/>
    <cellStyle name="Обычный 225 4 7" xfId="23094" xr:uid="{4DCB8070-26D1-453A-B08A-94B95DB14842}"/>
    <cellStyle name="Обычный 225 4 8" xfId="39088" xr:uid="{7E2D3833-3B68-46C0-B14A-01ACCA9EB810}"/>
    <cellStyle name="Обычный 225 5" xfId="2167" xr:uid="{00000000-0005-0000-0000-00006C080000}"/>
    <cellStyle name="Обычный 225 5 2" xfId="12910" xr:uid="{BB5AA1E8-7DC6-40F0-AD75-73932261A3A9}"/>
    <cellStyle name="Обычный 225 5 2 2" xfId="28911" xr:uid="{E58C0F8D-7105-48DB-BCA9-25C5324D480A}"/>
    <cellStyle name="Обычный 225 5 3" xfId="18249" xr:uid="{216C594D-DBD1-4E2B-A583-56E85B6EFD60}"/>
    <cellStyle name="Обычный 225 5 3 2" xfId="34250" xr:uid="{8657BD79-C4E6-4E81-BF1F-5CD209C2CAE4}"/>
    <cellStyle name="Обычный 225 5 4" xfId="7558" xr:uid="{E135B255-CF00-4E60-B43E-7CF4CB810E37}"/>
    <cellStyle name="Обычный 225 5 5" xfId="23580" xr:uid="{A745804A-E4CE-48A6-A424-5503C7ACB808}"/>
    <cellStyle name="Обычный 225 6" xfId="3942" xr:uid="{00000000-0005-0000-0000-00006D080000}"/>
    <cellStyle name="Обычный 225 6 2" xfId="14675" xr:uid="{A5517884-1870-46CE-A910-8679F1E40DD1}"/>
    <cellStyle name="Обычный 225 6 2 2" xfId="30676" xr:uid="{A0293522-87F3-42A6-8C49-AADBCDE5F1B6}"/>
    <cellStyle name="Обычный 225 6 3" xfId="20014" xr:uid="{242166A6-A40A-428C-812F-8857D34DB2FA}"/>
    <cellStyle name="Обычный 225 6 3 2" xfId="36015" xr:uid="{B14CD0C6-AA29-42CE-A5BF-8198274434DF}"/>
    <cellStyle name="Обычный 225 6 4" xfId="9325" xr:uid="{63921BA0-6D6E-40BF-8148-F30DAF25ABD4}"/>
    <cellStyle name="Обычный 225 6 5" xfId="25345" xr:uid="{B9ADB163-0CAB-4A31-8A14-0B07F6785B72}"/>
    <cellStyle name="Обычный 225 7" xfId="11146" xr:uid="{451A7C99-06E7-419B-8C40-D23F26BC7813}"/>
    <cellStyle name="Обычный 225 7 2" xfId="27147" xr:uid="{9516AA07-57EF-4F18-96F6-0AA7D3BA5E37}"/>
    <cellStyle name="Обычный 225 8" xfId="16485" xr:uid="{3D806F72-2A97-43DF-8B05-013D5DFD0565}"/>
    <cellStyle name="Обычный 225 8 2" xfId="32486" xr:uid="{953095EC-3DE8-465D-82D2-728D87F73E6B}"/>
    <cellStyle name="Обычный 225 9" xfId="5793" xr:uid="{BEC74A7E-4A52-4F4C-8682-A5AACE703C30}"/>
    <cellStyle name="Обычный 226" xfId="362" xr:uid="{00000000-0005-0000-0000-00006E080000}"/>
    <cellStyle name="Обычный 226 10" xfId="21817" xr:uid="{5559F295-3AC7-47B4-AFB8-08787F067C6F}"/>
    <cellStyle name="Обычный 226 11" xfId="37811" xr:uid="{6AA87C7A-40AF-4CEF-8989-BB44D991CB49}"/>
    <cellStyle name="Обычный 226 2" xfId="830" xr:uid="{00000000-0005-0000-0000-00006F080000}"/>
    <cellStyle name="Обычный 226 2 2" xfId="2628" xr:uid="{00000000-0005-0000-0000-000070080000}"/>
    <cellStyle name="Обычный 226 2 2 2" xfId="13371" xr:uid="{AFC8586C-423D-4055-8D0E-898C7DC3A0E0}"/>
    <cellStyle name="Обычный 226 2 2 2 2" xfId="29372" xr:uid="{E150EDD7-24A9-4744-B800-C24604FE3B9A}"/>
    <cellStyle name="Обычный 226 2 2 3" xfId="18710" xr:uid="{9170ED09-99BE-4657-BC0F-C2608359305B}"/>
    <cellStyle name="Обычный 226 2 2 3 2" xfId="34711" xr:uid="{8D2BD0C4-F403-496B-A0E7-4F200B5E5234}"/>
    <cellStyle name="Обычный 226 2 2 4" xfId="8019" xr:uid="{08076068-B4C0-48FC-87C2-88D4E026FD2D}"/>
    <cellStyle name="Обычный 226 2 2 5" xfId="24041" xr:uid="{8354DCDC-E200-4ED4-886F-3689A381FA7A}"/>
    <cellStyle name="Обычный 226 2 3" xfId="4403" xr:uid="{00000000-0005-0000-0000-000071080000}"/>
    <cellStyle name="Обычный 226 2 3 2" xfId="15136" xr:uid="{8951493B-3CC2-4FDA-97E2-A3CE278A9B0D}"/>
    <cellStyle name="Обычный 226 2 3 2 2" xfId="31137" xr:uid="{235293AB-6006-4DAB-875D-B632C9E1B604}"/>
    <cellStyle name="Обычный 226 2 3 3" xfId="20475" xr:uid="{2FEC30AF-D12C-4C6E-B404-3BD956147E71}"/>
    <cellStyle name="Обычный 226 2 3 3 2" xfId="36476" xr:uid="{5859F808-16FB-4D6A-86C2-A7F75CA30C9C}"/>
    <cellStyle name="Обычный 226 2 3 4" xfId="9786" xr:uid="{E28FB3B3-8FFD-4487-9248-4787F247DA07}"/>
    <cellStyle name="Обычный 226 2 3 5" xfId="25806" xr:uid="{1E2A41FA-4C9B-4A55-872D-0EDDBC763797}"/>
    <cellStyle name="Обычный 226 2 4" xfId="11607" xr:uid="{AC11FE8E-F2A4-441E-AC49-82FFD6859F73}"/>
    <cellStyle name="Обычный 226 2 4 2" xfId="27608" xr:uid="{507BCB79-5A00-408C-AFCC-13324C14CDFE}"/>
    <cellStyle name="Обычный 226 2 5" xfId="16946" xr:uid="{26EDA366-A979-44BD-82F8-24539643F319}"/>
    <cellStyle name="Обычный 226 2 5 2" xfId="32947" xr:uid="{095638A2-1455-45AB-8F4E-2384B30A3FCB}"/>
    <cellStyle name="Обычный 226 2 6" xfId="6254" xr:uid="{2D288D1C-BE61-4CCB-BA43-0AE1382535C2}"/>
    <cellStyle name="Обычный 226 2 7" xfId="22277" xr:uid="{9F6CD128-01C6-468F-BB7A-A6AE3FC4151C}"/>
    <cellStyle name="Обычный 226 2 8" xfId="38271" xr:uid="{DB0A680F-5A02-4B6F-A7B5-A08C0842EFBB}"/>
    <cellStyle name="Обычный 226 3" xfId="1246" xr:uid="{00000000-0005-0000-0000-000072080000}"/>
    <cellStyle name="Обычный 226 3 2" xfId="3042" xr:uid="{00000000-0005-0000-0000-000073080000}"/>
    <cellStyle name="Обычный 226 3 2 2" xfId="13784" xr:uid="{E3398123-B12F-45A4-A090-EDF231DB8B44}"/>
    <cellStyle name="Обычный 226 3 2 2 2" xfId="29785" xr:uid="{BCF9A38C-8D13-4ECE-B8FE-70D752B5DA8E}"/>
    <cellStyle name="Обычный 226 3 2 3" xfId="19123" xr:uid="{21E97BD9-C313-45B5-A59A-64ECF3DFB046}"/>
    <cellStyle name="Обычный 226 3 2 3 2" xfId="35124" xr:uid="{86754F3F-2436-44FE-A8A6-A881F676C1AF}"/>
    <cellStyle name="Обычный 226 3 2 4" xfId="8432" xr:uid="{9997B627-90B7-4EF4-BC7B-73F5B9614CC1}"/>
    <cellStyle name="Обычный 226 3 2 5" xfId="24454" xr:uid="{E0488C71-AEA1-403A-9CF3-9E9A267B9684}"/>
    <cellStyle name="Обычный 226 3 3" xfId="4816" xr:uid="{00000000-0005-0000-0000-000074080000}"/>
    <cellStyle name="Обычный 226 3 3 2" xfId="15549" xr:uid="{A2F4E40B-BAA7-459F-A32D-FF9381486D8A}"/>
    <cellStyle name="Обычный 226 3 3 2 2" xfId="31550" xr:uid="{23B16486-9F6A-4EC2-B845-29514E121556}"/>
    <cellStyle name="Обычный 226 3 3 3" xfId="20888" xr:uid="{E16F894F-DBDC-470F-81EF-990D471E74FA}"/>
    <cellStyle name="Обычный 226 3 3 3 2" xfId="36889" xr:uid="{20F6305F-C7CB-4A9F-ADCC-485320ACE2AF}"/>
    <cellStyle name="Обычный 226 3 3 4" xfId="10199" xr:uid="{B9AD2DE3-3FEC-4E04-9613-AD64BA660BD9}"/>
    <cellStyle name="Обычный 226 3 3 5" xfId="26219" xr:uid="{2FD41069-A05D-42C2-A118-CD3AE4C7B434}"/>
    <cellStyle name="Обычный 226 3 4" xfId="12020" xr:uid="{085BB16F-C64D-46ED-9F5C-AADCDF875701}"/>
    <cellStyle name="Обычный 226 3 4 2" xfId="28021" xr:uid="{ECD300A8-14B2-4084-9C8C-659F10938E48}"/>
    <cellStyle name="Обычный 226 3 5" xfId="17359" xr:uid="{E1CA31CC-7A4A-4C6D-A877-43DD19AA8731}"/>
    <cellStyle name="Обычный 226 3 5 2" xfId="33360" xr:uid="{384D86B7-D069-40F4-A4E6-68097FD6934B}"/>
    <cellStyle name="Обычный 226 3 6" xfId="6667" xr:uid="{7A450120-B9F0-455A-8150-343384F1CFFE}"/>
    <cellStyle name="Обычный 226 3 7" xfId="22690" xr:uid="{C99D80B2-45C2-472C-A732-43D2BF1F8555}"/>
    <cellStyle name="Обычный 226 3 8" xfId="38684" xr:uid="{3B7EDDD0-C8B6-410C-A40F-DF5D808CF6AC}"/>
    <cellStyle name="Обычный 226 4" xfId="1651" xr:uid="{00000000-0005-0000-0000-000075080000}"/>
    <cellStyle name="Обычный 226 4 2" xfId="3447" xr:uid="{00000000-0005-0000-0000-000076080000}"/>
    <cellStyle name="Обычный 226 4 2 2" xfId="14189" xr:uid="{57AB7B26-689B-438A-8038-05498520CDF7}"/>
    <cellStyle name="Обычный 226 4 2 2 2" xfId="30190" xr:uid="{C62FB6C7-2EA2-4B54-ACCA-A3F2BF8C86A5}"/>
    <cellStyle name="Обычный 226 4 2 3" xfId="19528" xr:uid="{6791C163-982C-4447-90B0-A0BA546DCE2D}"/>
    <cellStyle name="Обычный 226 4 2 3 2" xfId="35529" xr:uid="{49A0A1F4-27ED-451E-9241-1B58A1301D44}"/>
    <cellStyle name="Обычный 226 4 2 4" xfId="8837" xr:uid="{29C14F3B-705A-4540-B2C5-8686009565C6}"/>
    <cellStyle name="Обычный 226 4 2 5" xfId="24859" xr:uid="{D2053135-9A20-4556-885C-AE138501A8FA}"/>
    <cellStyle name="Обычный 226 4 3" xfId="5221" xr:uid="{00000000-0005-0000-0000-000077080000}"/>
    <cellStyle name="Обычный 226 4 3 2" xfId="15954" xr:uid="{80FE483E-C534-4006-AC27-D1584A86595D}"/>
    <cellStyle name="Обычный 226 4 3 2 2" xfId="31955" xr:uid="{FF1C1C60-0756-4901-82B9-D84A95FC4382}"/>
    <cellStyle name="Обычный 226 4 3 3" xfId="21293" xr:uid="{30A1CD33-E7D6-4247-AD96-BD94A60306B0}"/>
    <cellStyle name="Обычный 226 4 3 3 2" xfId="37294" xr:uid="{341BEE2A-1D35-40AC-B7E2-50A985CDEFE8}"/>
    <cellStyle name="Обычный 226 4 3 4" xfId="10604" xr:uid="{E53DA24A-B786-44B7-9FA0-C5A04C6B2694}"/>
    <cellStyle name="Обычный 226 4 3 5" xfId="26624" xr:uid="{69E5DFE4-3B16-4FBF-B1AF-03FB3F0DA990}"/>
    <cellStyle name="Обычный 226 4 4" xfId="12425" xr:uid="{E41F4360-9EBB-46E1-A5DC-118B67FFFB5E}"/>
    <cellStyle name="Обычный 226 4 4 2" xfId="28426" xr:uid="{D41714DB-6F18-4CC4-9813-30E98937A4FF}"/>
    <cellStyle name="Обычный 226 4 5" xfId="17764" xr:uid="{1F29821C-3E80-4580-9345-EC56B87FAB72}"/>
    <cellStyle name="Обычный 226 4 5 2" xfId="33765" xr:uid="{866E23EA-2EC7-435F-A543-B1F6F551916F}"/>
    <cellStyle name="Обычный 226 4 6" xfId="7072" xr:uid="{E2E85860-452F-4ACB-A646-D8E24C46ABEE}"/>
    <cellStyle name="Обычный 226 4 7" xfId="23095" xr:uid="{58A1B22B-D9C0-49E9-A8C7-F5EEAFA1A82E}"/>
    <cellStyle name="Обычный 226 4 8" xfId="39089" xr:uid="{CC304576-D726-4AE3-980F-8EADDC0EB74B}"/>
    <cellStyle name="Обычный 226 5" xfId="2168" xr:uid="{00000000-0005-0000-0000-000078080000}"/>
    <cellStyle name="Обычный 226 5 2" xfId="12911" xr:uid="{14C7AA63-1FEB-4FC9-BEC5-5AF560622A5D}"/>
    <cellStyle name="Обычный 226 5 2 2" xfId="28912" xr:uid="{CE7FA923-7599-4715-9218-1A3B8B3175F1}"/>
    <cellStyle name="Обычный 226 5 3" xfId="18250" xr:uid="{A0BB6BB0-C4B0-47D8-A397-209AA71EB2F0}"/>
    <cellStyle name="Обычный 226 5 3 2" xfId="34251" xr:uid="{591D8139-E75C-4389-A1CA-6BFBBC68D808}"/>
    <cellStyle name="Обычный 226 5 4" xfId="7559" xr:uid="{1FA4A268-0D7F-48BF-AC32-AB69044D5B7C}"/>
    <cellStyle name="Обычный 226 5 5" xfId="23581" xr:uid="{6A508E62-AD1E-4D21-BF38-B463C266CDEA}"/>
    <cellStyle name="Обычный 226 6" xfId="3943" xr:uid="{00000000-0005-0000-0000-000079080000}"/>
    <cellStyle name="Обычный 226 6 2" xfId="14676" xr:uid="{E2DA0038-B180-4878-BAEB-FB7E770454A9}"/>
    <cellStyle name="Обычный 226 6 2 2" xfId="30677" xr:uid="{4448D2BF-1D82-4515-A122-EF350453C9A3}"/>
    <cellStyle name="Обычный 226 6 3" xfId="20015" xr:uid="{43890F63-8602-43B2-AF16-4738754E1775}"/>
    <cellStyle name="Обычный 226 6 3 2" xfId="36016" xr:uid="{424FF2FD-C92C-43CA-830C-E3F4383D9AEC}"/>
    <cellStyle name="Обычный 226 6 4" xfId="9326" xr:uid="{00FEC6FD-24D1-46DB-9719-8FB5AA2DFF97}"/>
    <cellStyle name="Обычный 226 6 5" xfId="25346" xr:uid="{3B547A00-6575-4ECD-A3D6-AF15A89C0ED1}"/>
    <cellStyle name="Обычный 226 7" xfId="11147" xr:uid="{8F9D80ED-097F-4373-A3F1-461718F2E376}"/>
    <cellStyle name="Обычный 226 7 2" xfId="27148" xr:uid="{2F128047-C701-40C0-979D-AD95498EE612}"/>
    <cellStyle name="Обычный 226 8" xfId="16486" xr:uid="{7B497B29-F653-4E58-80DD-2735FFBB4C04}"/>
    <cellStyle name="Обычный 226 8 2" xfId="32487" xr:uid="{F20123A1-E336-4463-8DF9-89A3A7A6A05E}"/>
    <cellStyle name="Обычный 226 9" xfId="5794" xr:uid="{CDBFE2DF-9350-4446-8805-7FB737F60BB2}"/>
    <cellStyle name="Обычный 227" xfId="363" xr:uid="{00000000-0005-0000-0000-00007A080000}"/>
    <cellStyle name="Обычный 227 10" xfId="21818" xr:uid="{8D8348F3-F087-46C1-80DF-A62B6F611FD3}"/>
    <cellStyle name="Обычный 227 11" xfId="37812" xr:uid="{430255A6-4418-4F62-83E3-3AA995F25E7A}"/>
    <cellStyle name="Обычный 227 2" xfId="831" xr:uid="{00000000-0005-0000-0000-00007B080000}"/>
    <cellStyle name="Обычный 227 2 2" xfId="2629" xr:uid="{00000000-0005-0000-0000-00007C080000}"/>
    <cellStyle name="Обычный 227 2 2 2" xfId="13372" xr:uid="{05C26670-6BC1-49A2-8173-265402953B08}"/>
    <cellStyle name="Обычный 227 2 2 2 2" xfId="29373" xr:uid="{88249D2B-0B99-400A-A2C2-FE688152742D}"/>
    <cellStyle name="Обычный 227 2 2 3" xfId="18711" xr:uid="{C85B6418-25EE-434D-BDB1-D4F8107B9E40}"/>
    <cellStyle name="Обычный 227 2 2 3 2" xfId="34712" xr:uid="{0532ADCB-4CE3-440F-9AEB-BEFF756D82B4}"/>
    <cellStyle name="Обычный 227 2 2 4" xfId="8020" xr:uid="{1046E512-7DB5-4F6C-82B3-6808C15A5436}"/>
    <cellStyle name="Обычный 227 2 2 5" xfId="24042" xr:uid="{6CE3688D-D533-4E12-A8DF-807386FA5A38}"/>
    <cellStyle name="Обычный 227 2 3" xfId="4404" xr:uid="{00000000-0005-0000-0000-00007D080000}"/>
    <cellStyle name="Обычный 227 2 3 2" xfId="15137" xr:uid="{AA7409F2-F43D-4F2F-8B31-233CA1DE2B44}"/>
    <cellStyle name="Обычный 227 2 3 2 2" xfId="31138" xr:uid="{48D6D681-7B8A-4A85-9DB1-959D539A5631}"/>
    <cellStyle name="Обычный 227 2 3 3" xfId="20476" xr:uid="{CC75B903-C824-4965-B403-ED13043B4850}"/>
    <cellStyle name="Обычный 227 2 3 3 2" xfId="36477" xr:uid="{31D6E1CE-A5BC-42EA-8B2D-07A5C864ABAD}"/>
    <cellStyle name="Обычный 227 2 3 4" xfId="9787" xr:uid="{0ED5C05C-0BBB-4955-A03E-E4733B15C956}"/>
    <cellStyle name="Обычный 227 2 3 5" xfId="25807" xr:uid="{12A151A3-E198-4D83-AC0A-6E8B7A1D21A4}"/>
    <cellStyle name="Обычный 227 2 4" xfId="11608" xr:uid="{280AD539-86C0-4DBA-8984-B5F8EAE1A1B6}"/>
    <cellStyle name="Обычный 227 2 4 2" xfId="27609" xr:uid="{97F7BAFA-D617-45A4-BD61-63BBFDA29287}"/>
    <cellStyle name="Обычный 227 2 5" xfId="16947" xr:uid="{3F2802AC-257C-49B2-B461-CFC74D8E5BEF}"/>
    <cellStyle name="Обычный 227 2 5 2" xfId="32948" xr:uid="{699457B3-22FD-4CB8-9FB4-85776A6A5B9C}"/>
    <cellStyle name="Обычный 227 2 6" xfId="6255" xr:uid="{74F34793-BDFC-4162-8A5A-F29A7F76FE02}"/>
    <cellStyle name="Обычный 227 2 7" xfId="22278" xr:uid="{EA86104B-B9FA-4D42-9732-46F572087BDF}"/>
    <cellStyle name="Обычный 227 2 8" xfId="38272" xr:uid="{87E29DB8-941E-4737-8804-F99DB82E42DE}"/>
    <cellStyle name="Обычный 227 3" xfId="1247" xr:uid="{00000000-0005-0000-0000-00007E080000}"/>
    <cellStyle name="Обычный 227 3 2" xfId="3043" xr:uid="{00000000-0005-0000-0000-00007F080000}"/>
    <cellStyle name="Обычный 227 3 2 2" xfId="13785" xr:uid="{A2B247A9-4112-4BC7-8F18-9805CE8CC519}"/>
    <cellStyle name="Обычный 227 3 2 2 2" xfId="29786" xr:uid="{4D3B2B93-3CAE-4F16-93C0-20EC4EA995F7}"/>
    <cellStyle name="Обычный 227 3 2 3" xfId="19124" xr:uid="{FDBF1A9A-EF28-4ECB-AFA2-56FC43457B83}"/>
    <cellStyle name="Обычный 227 3 2 3 2" xfId="35125" xr:uid="{BD4E86D1-FCC8-4F79-B39C-1E81EB263940}"/>
    <cellStyle name="Обычный 227 3 2 4" xfId="8433" xr:uid="{0E115552-39FE-4591-B104-1FD107867CD4}"/>
    <cellStyle name="Обычный 227 3 2 5" xfId="24455" xr:uid="{27470867-9CB3-418E-89E1-4376D3184DE1}"/>
    <cellStyle name="Обычный 227 3 3" xfId="4817" xr:uid="{00000000-0005-0000-0000-000080080000}"/>
    <cellStyle name="Обычный 227 3 3 2" xfId="15550" xr:uid="{E85F0040-4C13-4E92-A558-60CA9A6B7F9E}"/>
    <cellStyle name="Обычный 227 3 3 2 2" xfId="31551" xr:uid="{3BC06736-DFAE-48EA-BFE5-122DE646648B}"/>
    <cellStyle name="Обычный 227 3 3 3" xfId="20889" xr:uid="{C738C148-5571-4CBC-80A1-DE5963417E40}"/>
    <cellStyle name="Обычный 227 3 3 3 2" xfId="36890" xr:uid="{15498616-7BC6-47D8-B8C8-A9B570209F80}"/>
    <cellStyle name="Обычный 227 3 3 4" xfId="10200" xr:uid="{99881A7B-3CBA-44D2-B976-4C1F3215DAF4}"/>
    <cellStyle name="Обычный 227 3 3 5" xfId="26220" xr:uid="{85E29690-CB41-4A93-B445-C808ABED72EE}"/>
    <cellStyle name="Обычный 227 3 4" xfId="12021" xr:uid="{94476996-BEFA-46AC-8C11-24EF34B2F133}"/>
    <cellStyle name="Обычный 227 3 4 2" xfId="28022" xr:uid="{5E1A2CD2-9EC8-4378-9001-2E4D935B0206}"/>
    <cellStyle name="Обычный 227 3 5" xfId="17360" xr:uid="{AFF527E1-8837-4910-B0AE-1C7295672986}"/>
    <cellStyle name="Обычный 227 3 5 2" xfId="33361" xr:uid="{D3C4DD64-6E0C-4FE5-BC51-492B0E46A0C2}"/>
    <cellStyle name="Обычный 227 3 6" xfId="6668" xr:uid="{4955E3CB-4F54-45B4-833E-25D590CCB9C2}"/>
    <cellStyle name="Обычный 227 3 7" xfId="22691" xr:uid="{53078A64-286A-4A58-888C-E1C48293C805}"/>
    <cellStyle name="Обычный 227 3 8" xfId="38685" xr:uid="{69BE3593-1A3F-41B6-9F87-BF46104F9BC2}"/>
    <cellStyle name="Обычный 227 4" xfId="1652" xr:uid="{00000000-0005-0000-0000-000081080000}"/>
    <cellStyle name="Обычный 227 4 2" xfId="3448" xr:uid="{00000000-0005-0000-0000-000082080000}"/>
    <cellStyle name="Обычный 227 4 2 2" xfId="14190" xr:uid="{FEBF8B1F-D8A1-4A92-A31B-7A7523C0CC80}"/>
    <cellStyle name="Обычный 227 4 2 2 2" xfId="30191" xr:uid="{7107BFBD-2E40-4ED2-9E97-12ABE261A623}"/>
    <cellStyle name="Обычный 227 4 2 3" xfId="19529" xr:uid="{87D7469E-60F7-46D8-956D-59714DD15BFE}"/>
    <cellStyle name="Обычный 227 4 2 3 2" xfId="35530" xr:uid="{8A982159-6D4E-45CF-8803-340202F66F02}"/>
    <cellStyle name="Обычный 227 4 2 4" xfId="8838" xr:uid="{A805F06C-AE14-47BE-ACF6-ADAB5455BEE1}"/>
    <cellStyle name="Обычный 227 4 2 5" xfId="24860" xr:uid="{B4ECFDF6-14E1-4536-9D2A-42418B06A839}"/>
    <cellStyle name="Обычный 227 4 3" xfId="5222" xr:uid="{00000000-0005-0000-0000-000083080000}"/>
    <cellStyle name="Обычный 227 4 3 2" xfId="15955" xr:uid="{BAE6E816-2C04-4FB8-A8B2-FB1561D342B7}"/>
    <cellStyle name="Обычный 227 4 3 2 2" xfId="31956" xr:uid="{F7EF7664-E1CF-411B-87C1-298A0D906625}"/>
    <cellStyle name="Обычный 227 4 3 3" xfId="21294" xr:uid="{9C074507-6120-4CF2-9491-05A7841111F3}"/>
    <cellStyle name="Обычный 227 4 3 3 2" xfId="37295" xr:uid="{AE843503-A716-47EB-93AD-D2F1C11C02A6}"/>
    <cellStyle name="Обычный 227 4 3 4" xfId="10605" xr:uid="{3882CEFA-0D4D-4E67-8499-43D966D88708}"/>
    <cellStyle name="Обычный 227 4 3 5" xfId="26625" xr:uid="{B585CE13-8248-45DE-87DC-7B2789970115}"/>
    <cellStyle name="Обычный 227 4 4" xfId="12426" xr:uid="{C5DC0FFB-B766-47F0-BA58-8489447B0129}"/>
    <cellStyle name="Обычный 227 4 4 2" xfId="28427" xr:uid="{9F25BBE2-38FE-4307-9B0F-31AEFD06C1B6}"/>
    <cellStyle name="Обычный 227 4 5" xfId="17765" xr:uid="{AC89F7B1-5915-4ECA-9A3F-A9C86EF3309E}"/>
    <cellStyle name="Обычный 227 4 5 2" xfId="33766" xr:uid="{8D11FEC8-0A8C-46B5-A9CE-3A26BC35B0EB}"/>
    <cellStyle name="Обычный 227 4 6" xfId="7073" xr:uid="{E4B77947-5FC8-4600-9087-33E1CE418D3B}"/>
    <cellStyle name="Обычный 227 4 7" xfId="23096" xr:uid="{E4D1ECA5-61AB-4E71-AA86-ECF46F4F3DA9}"/>
    <cellStyle name="Обычный 227 4 8" xfId="39090" xr:uid="{1F4BB242-49DE-4D1F-A86B-4A57D616D7C5}"/>
    <cellStyle name="Обычный 227 5" xfId="2169" xr:uid="{00000000-0005-0000-0000-000084080000}"/>
    <cellStyle name="Обычный 227 5 2" xfId="12912" xr:uid="{72B8FE10-192D-4F35-912D-1B390B38139C}"/>
    <cellStyle name="Обычный 227 5 2 2" xfId="28913" xr:uid="{2936DF53-8727-49CF-A75D-6E191D7FB62A}"/>
    <cellStyle name="Обычный 227 5 3" xfId="18251" xr:uid="{778718EB-7EC4-4ECC-B7D9-706FEC97D675}"/>
    <cellStyle name="Обычный 227 5 3 2" xfId="34252" xr:uid="{F4616DA3-566B-4699-AF04-43FE58C469BD}"/>
    <cellStyle name="Обычный 227 5 4" xfId="7560" xr:uid="{F36830E1-4770-4295-B185-D9F4605DFFAB}"/>
    <cellStyle name="Обычный 227 5 5" xfId="23582" xr:uid="{CED9CB4D-F4B0-437F-B89A-EFE48C86C0B4}"/>
    <cellStyle name="Обычный 227 6" xfId="3944" xr:uid="{00000000-0005-0000-0000-000085080000}"/>
    <cellStyle name="Обычный 227 6 2" xfId="14677" xr:uid="{7536F51E-0050-4EF7-A3B7-913B57AEC32C}"/>
    <cellStyle name="Обычный 227 6 2 2" xfId="30678" xr:uid="{10F78A37-CFE3-4334-88A3-4730CD36F4BC}"/>
    <cellStyle name="Обычный 227 6 3" xfId="20016" xr:uid="{841A4ADB-E0EC-44D3-A622-C4D4A9B0CD0E}"/>
    <cellStyle name="Обычный 227 6 3 2" xfId="36017" xr:uid="{53FA31C5-D3B4-403D-8317-BCCD04B82173}"/>
    <cellStyle name="Обычный 227 6 4" xfId="9327" xr:uid="{E4271B27-64BB-40CA-8D76-83D9DA5F3F55}"/>
    <cellStyle name="Обычный 227 6 5" xfId="25347" xr:uid="{AE9428F2-6E2F-4C98-AC85-9D31E1A54B87}"/>
    <cellStyle name="Обычный 227 7" xfId="11148" xr:uid="{4A4B7F46-8308-4190-85F2-8574428199CA}"/>
    <cellStyle name="Обычный 227 7 2" xfId="27149" xr:uid="{87007756-1763-4146-ABB6-9CF2CB83DFEA}"/>
    <cellStyle name="Обычный 227 8" xfId="16487" xr:uid="{88228243-3B5B-407D-8306-0F13A9B45FAE}"/>
    <cellStyle name="Обычный 227 8 2" xfId="32488" xr:uid="{457F69CC-A9A2-4A74-9B94-2681353E72FB}"/>
    <cellStyle name="Обычный 227 9" xfId="5795" xr:uid="{23D8C784-A721-4A41-B7AE-B806D28D1EE6}"/>
    <cellStyle name="Обычный 228" xfId="364" xr:uid="{00000000-0005-0000-0000-000086080000}"/>
    <cellStyle name="Обычный 228 10" xfId="21819" xr:uid="{CBC769D9-D8C1-47B3-BE51-AC63118D399E}"/>
    <cellStyle name="Обычный 228 11" xfId="37813" xr:uid="{72D96649-594E-480C-AACA-0F88CECC19CE}"/>
    <cellStyle name="Обычный 228 2" xfId="832" xr:uid="{00000000-0005-0000-0000-000087080000}"/>
    <cellStyle name="Обычный 228 2 2" xfId="2630" xr:uid="{00000000-0005-0000-0000-000088080000}"/>
    <cellStyle name="Обычный 228 2 2 2" xfId="13373" xr:uid="{1D2489C6-C6FC-426D-A8C1-10A471B2A94B}"/>
    <cellStyle name="Обычный 228 2 2 2 2" xfId="29374" xr:uid="{EEC952BD-265D-48F0-ADD4-1CBEC8675A8B}"/>
    <cellStyle name="Обычный 228 2 2 3" xfId="18712" xr:uid="{AEE59C76-B98C-4148-9125-7706FBE7C3D8}"/>
    <cellStyle name="Обычный 228 2 2 3 2" xfId="34713" xr:uid="{5B1EBC27-6D1F-460B-A857-BE5213E8DBCB}"/>
    <cellStyle name="Обычный 228 2 2 4" xfId="8021" xr:uid="{4FE2E001-1AFE-47DA-93B4-C75C64A9BEBE}"/>
    <cellStyle name="Обычный 228 2 2 5" xfId="24043" xr:uid="{35616D80-A04F-4F9F-85FF-5A4ECF17F05F}"/>
    <cellStyle name="Обычный 228 2 3" xfId="4405" xr:uid="{00000000-0005-0000-0000-000089080000}"/>
    <cellStyle name="Обычный 228 2 3 2" xfId="15138" xr:uid="{0EB69778-F457-453C-B207-F590010D6009}"/>
    <cellStyle name="Обычный 228 2 3 2 2" xfId="31139" xr:uid="{7BBB07A5-B58F-433B-9DE8-8D857D197E17}"/>
    <cellStyle name="Обычный 228 2 3 3" xfId="20477" xr:uid="{D2F16B36-395B-43C1-A968-860252EC3AE4}"/>
    <cellStyle name="Обычный 228 2 3 3 2" xfId="36478" xr:uid="{63100684-8BF3-4C4A-B6F3-D4B2A81868FC}"/>
    <cellStyle name="Обычный 228 2 3 4" xfId="9788" xr:uid="{30559F47-B28E-491B-98EF-A15ED25278C5}"/>
    <cellStyle name="Обычный 228 2 3 5" xfId="25808" xr:uid="{D6708ED8-5215-4AD2-B623-6A9B4A603718}"/>
    <cellStyle name="Обычный 228 2 4" xfId="11609" xr:uid="{DCD6905B-397F-4233-8ED3-0956B26796C9}"/>
    <cellStyle name="Обычный 228 2 4 2" xfId="27610" xr:uid="{4ACDA57B-7C4E-4B60-A96B-E4F2079B2A87}"/>
    <cellStyle name="Обычный 228 2 5" xfId="16948" xr:uid="{7764970D-D381-41FE-9378-60EB963AE65F}"/>
    <cellStyle name="Обычный 228 2 5 2" xfId="32949" xr:uid="{E7787C54-67C4-4347-A745-812B076189BD}"/>
    <cellStyle name="Обычный 228 2 6" xfId="6256" xr:uid="{D7A85D6C-D6E9-4303-A04A-4B610DA99A3A}"/>
    <cellStyle name="Обычный 228 2 7" xfId="22279" xr:uid="{EB837978-E58F-44D9-80BA-42B59241B370}"/>
    <cellStyle name="Обычный 228 2 8" xfId="38273" xr:uid="{B3A048DF-D9BE-4C5D-B5E3-7CDAD410D357}"/>
    <cellStyle name="Обычный 228 3" xfId="1248" xr:uid="{00000000-0005-0000-0000-00008A080000}"/>
    <cellStyle name="Обычный 228 3 2" xfId="3044" xr:uid="{00000000-0005-0000-0000-00008B080000}"/>
    <cellStyle name="Обычный 228 3 2 2" xfId="13786" xr:uid="{B6E7D05D-3520-446D-A2D0-295CFD92B0B1}"/>
    <cellStyle name="Обычный 228 3 2 2 2" xfId="29787" xr:uid="{B98AE943-DDEA-462C-AA39-3BEF5B3BC40E}"/>
    <cellStyle name="Обычный 228 3 2 3" xfId="19125" xr:uid="{73B0680A-12DF-4859-B24E-0BAB068EA1A4}"/>
    <cellStyle name="Обычный 228 3 2 3 2" xfId="35126" xr:uid="{088D56BD-1D31-4E19-B8F6-4491ED027486}"/>
    <cellStyle name="Обычный 228 3 2 4" xfId="8434" xr:uid="{E5C847CA-95E8-480D-B19B-55DB33D73F87}"/>
    <cellStyle name="Обычный 228 3 2 5" xfId="24456" xr:uid="{CDFA0A10-54DD-4047-A6A3-E9C47CEBBF9D}"/>
    <cellStyle name="Обычный 228 3 3" xfId="4818" xr:uid="{00000000-0005-0000-0000-00008C080000}"/>
    <cellStyle name="Обычный 228 3 3 2" xfId="15551" xr:uid="{689B3FCA-357F-4C46-96B8-D68BFFBA5DB0}"/>
    <cellStyle name="Обычный 228 3 3 2 2" xfId="31552" xr:uid="{97BA758E-3733-45A7-BA1F-B31A813DCC57}"/>
    <cellStyle name="Обычный 228 3 3 3" xfId="20890" xr:uid="{9CA80AB0-1D59-45AE-BFBF-B87D642F9884}"/>
    <cellStyle name="Обычный 228 3 3 3 2" xfId="36891" xr:uid="{BB2E5603-8F66-4211-9507-3F7C84565DE1}"/>
    <cellStyle name="Обычный 228 3 3 4" xfId="10201" xr:uid="{D4CC02C3-4D63-44E9-A376-70C663C381E8}"/>
    <cellStyle name="Обычный 228 3 3 5" xfId="26221" xr:uid="{15309FE0-7852-4347-A105-A44AAB6620E6}"/>
    <cellStyle name="Обычный 228 3 4" xfId="12022" xr:uid="{FC6387CC-383D-4AAA-877A-013DFAF0B467}"/>
    <cellStyle name="Обычный 228 3 4 2" xfId="28023" xr:uid="{6C7BE4D0-FB15-4DA0-9825-6699B0459280}"/>
    <cellStyle name="Обычный 228 3 5" xfId="17361" xr:uid="{81F1C0C7-EE27-459C-B6EB-B30DB3CFDB97}"/>
    <cellStyle name="Обычный 228 3 5 2" xfId="33362" xr:uid="{D85F5CED-D8E8-4A38-BE5B-C0B0B9A53364}"/>
    <cellStyle name="Обычный 228 3 6" xfId="6669" xr:uid="{E06C89E1-3606-4E66-826E-E5DBA5C48B0D}"/>
    <cellStyle name="Обычный 228 3 7" xfId="22692" xr:uid="{FDBF4629-6132-436E-946D-77869A7AD948}"/>
    <cellStyle name="Обычный 228 3 8" xfId="38686" xr:uid="{D0ADCC6F-72AD-4A20-B56E-8A5749FCA301}"/>
    <cellStyle name="Обычный 228 4" xfId="1653" xr:uid="{00000000-0005-0000-0000-00008D080000}"/>
    <cellStyle name="Обычный 228 4 2" xfId="3449" xr:uid="{00000000-0005-0000-0000-00008E080000}"/>
    <cellStyle name="Обычный 228 4 2 2" xfId="14191" xr:uid="{95F7BE83-BFD9-4B4C-8F2F-F4A55E9EAAE8}"/>
    <cellStyle name="Обычный 228 4 2 2 2" xfId="30192" xr:uid="{A06DEDBA-D634-4BD4-B29B-A9DFC68BE62A}"/>
    <cellStyle name="Обычный 228 4 2 3" xfId="19530" xr:uid="{75175DA9-56A1-427D-A334-7159BFA3ED9C}"/>
    <cellStyle name="Обычный 228 4 2 3 2" xfId="35531" xr:uid="{2B75392A-526D-4770-9F8F-D3D0C2485012}"/>
    <cellStyle name="Обычный 228 4 2 4" xfId="8839" xr:uid="{F7990183-2629-4002-BF40-28FE0C453877}"/>
    <cellStyle name="Обычный 228 4 2 5" xfId="24861" xr:uid="{0812D09A-E459-4C1E-9F48-8A08C9FBD2D4}"/>
    <cellStyle name="Обычный 228 4 3" xfId="5223" xr:uid="{00000000-0005-0000-0000-00008F080000}"/>
    <cellStyle name="Обычный 228 4 3 2" xfId="15956" xr:uid="{A0AC72E1-AAA7-49A2-BEF4-E53B4BBA0151}"/>
    <cellStyle name="Обычный 228 4 3 2 2" xfId="31957" xr:uid="{46353481-E376-4FFB-B747-014AD09D76E3}"/>
    <cellStyle name="Обычный 228 4 3 3" xfId="21295" xr:uid="{3FCB263A-E812-4A6E-9853-5EC40E0A99EF}"/>
    <cellStyle name="Обычный 228 4 3 3 2" xfId="37296" xr:uid="{8D812748-B71A-46BB-A71B-DCDD1B1E5347}"/>
    <cellStyle name="Обычный 228 4 3 4" xfId="10606" xr:uid="{D6A96E25-A046-4A6C-93D2-FCFDD6517A6F}"/>
    <cellStyle name="Обычный 228 4 3 5" xfId="26626" xr:uid="{1E2A31BE-435B-485C-B9DE-CF87B7EABCCC}"/>
    <cellStyle name="Обычный 228 4 4" xfId="12427" xr:uid="{6826F451-A769-4861-B9F4-6EBD09B11AF8}"/>
    <cellStyle name="Обычный 228 4 4 2" xfId="28428" xr:uid="{C4A8B630-25E9-4508-A95A-795755C49002}"/>
    <cellStyle name="Обычный 228 4 5" xfId="17766" xr:uid="{86873CF4-270E-4A87-86DA-6E9C17369C00}"/>
    <cellStyle name="Обычный 228 4 5 2" xfId="33767" xr:uid="{0B3CE049-EF3C-4D71-B4DB-E4E650BEC724}"/>
    <cellStyle name="Обычный 228 4 6" xfId="7074" xr:uid="{B3D4DF00-6FDE-44A3-81AF-3964B8850D9C}"/>
    <cellStyle name="Обычный 228 4 7" xfId="23097" xr:uid="{C03BFEC4-0C8B-4A21-BA93-A420851876C9}"/>
    <cellStyle name="Обычный 228 4 8" xfId="39091" xr:uid="{541FB34B-EE5E-44E6-8CCC-248F67DA4FFB}"/>
    <cellStyle name="Обычный 228 5" xfId="2170" xr:uid="{00000000-0005-0000-0000-000090080000}"/>
    <cellStyle name="Обычный 228 5 2" xfId="12913" xr:uid="{39AE89F5-6354-4606-8568-E862F5A16549}"/>
    <cellStyle name="Обычный 228 5 2 2" xfId="28914" xr:uid="{D45FBEBA-7229-49B1-A90A-9A33470BCE0F}"/>
    <cellStyle name="Обычный 228 5 3" xfId="18252" xr:uid="{2C1C26FD-ABAF-489E-819C-CC1ADD08E7A4}"/>
    <cellStyle name="Обычный 228 5 3 2" xfId="34253" xr:uid="{CC1875DB-7A37-495F-A644-5A2B604053AB}"/>
    <cellStyle name="Обычный 228 5 4" xfId="7561" xr:uid="{A664E686-24AE-440F-996B-D5509C24A4D8}"/>
    <cellStyle name="Обычный 228 5 5" xfId="23583" xr:uid="{1232CA6E-1FB0-454C-92E2-EFCDE65EAC12}"/>
    <cellStyle name="Обычный 228 6" xfId="3945" xr:uid="{00000000-0005-0000-0000-000091080000}"/>
    <cellStyle name="Обычный 228 6 2" xfId="14678" xr:uid="{CA9451B9-B81C-4FDC-8301-2847F85D3DE2}"/>
    <cellStyle name="Обычный 228 6 2 2" xfId="30679" xr:uid="{C3461346-6D45-4223-BB7E-1B29366F1125}"/>
    <cellStyle name="Обычный 228 6 3" xfId="20017" xr:uid="{2C7733AC-88A4-41C8-9B47-CA0FA2C1D82D}"/>
    <cellStyle name="Обычный 228 6 3 2" xfId="36018" xr:uid="{7171D0D1-3F9B-42E7-A1B0-7BCCDAE0EE3E}"/>
    <cellStyle name="Обычный 228 6 4" xfId="9328" xr:uid="{0ECDE69E-0C24-4057-8D4A-E204DE696947}"/>
    <cellStyle name="Обычный 228 6 5" xfId="25348" xr:uid="{D43E9AD7-634D-4D15-99B8-99E760565D4C}"/>
    <cellStyle name="Обычный 228 7" xfId="11149" xr:uid="{88475A72-F6C9-4AE4-A932-D843B8D70BF4}"/>
    <cellStyle name="Обычный 228 7 2" xfId="27150" xr:uid="{683B7ED0-9DAC-425C-A4BF-3CF8A1954596}"/>
    <cellStyle name="Обычный 228 8" xfId="16488" xr:uid="{C7CF124B-717E-488C-AE9E-8CF724B566A0}"/>
    <cellStyle name="Обычный 228 8 2" xfId="32489" xr:uid="{4D7BAD9C-72D9-4B17-BF6D-B32414D67B02}"/>
    <cellStyle name="Обычный 228 9" xfId="5796" xr:uid="{D1F17A6E-2351-4A01-B28D-84EBE99259C4}"/>
    <cellStyle name="Обычный 229" xfId="365" xr:uid="{00000000-0005-0000-0000-000092080000}"/>
    <cellStyle name="Обычный 229 10" xfId="21820" xr:uid="{DE662848-6EC1-4955-B740-698346DE759C}"/>
    <cellStyle name="Обычный 229 11" xfId="37814" xr:uid="{73101060-D973-46B1-9640-6F3F92D78FBE}"/>
    <cellStyle name="Обычный 229 2" xfId="833" xr:uid="{00000000-0005-0000-0000-000093080000}"/>
    <cellStyle name="Обычный 229 2 2" xfId="2631" xr:uid="{00000000-0005-0000-0000-000094080000}"/>
    <cellStyle name="Обычный 229 2 2 2" xfId="13374" xr:uid="{78DEC25E-21E0-4FDB-BF40-0ADBB41822D1}"/>
    <cellStyle name="Обычный 229 2 2 2 2" xfId="29375" xr:uid="{B931EB29-B8AB-49DA-AE3E-D9AAC7FCCB74}"/>
    <cellStyle name="Обычный 229 2 2 3" xfId="18713" xr:uid="{B0E9E3E4-9B67-493A-92EB-EFBE8EF11C61}"/>
    <cellStyle name="Обычный 229 2 2 3 2" xfId="34714" xr:uid="{367D1401-35E0-4E89-8DA1-31C17EA7B956}"/>
    <cellStyle name="Обычный 229 2 2 4" xfId="8022" xr:uid="{329CD4AE-5B00-407A-823E-73922D81340D}"/>
    <cellStyle name="Обычный 229 2 2 5" xfId="24044" xr:uid="{0BC7E035-03B1-498C-BED9-4F5D99D90753}"/>
    <cellStyle name="Обычный 229 2 3" xfId="4406" xr:uid="{00000000-0005-0000-0000-000095080000}"/>
    <cellStyle name="Обычный 229 2 3 2" xfId="15139" xr:uid="{56818569-FB5C-4D3C-86EA-BBFF411E246B}"/>
    <cellStyle name="Обычный 229 2 3 2 2" xfId="31140" xr:uid="{84726A0F-947B-4A41-8EA4-2CFB1CEC2041}"/>
    <cellStyle name="Обычный 229 2 3 3" xfId="20478" xr:uid="{48964E2F-44C3-4EEC-A9C7-9DED87889D70}"/>
    <cellStyle name="Обычный 229 2 3 3 2" xfId="36479" xr:uid="{0E1D58AB-5DB9-4C1E-AC28-6E852DAE7FF9}"/>
    <cellStyle name="Обычный 229 2 3 4" xfId="9789" xr:uid="{9B9EB4F1-CA49-41C8-A489-3D1D3B9AD034}"/>
    <cellStyle name="Обычный 229 2 3 5" xfId="25809" xr:uid="{33B6284A-1FB8-4652-BB26-620F235BDC6C}"/>
    <cellStyle name="Обычный 229 2 4" xfId="11610" xr:uid="{6433698A-4758-4060-A99D-FD121BF46351}"/>
    <cellStyle name="Обычный 229 2 4 2" xfId="27611" xr:uid="{C44FE4B8-B550-4D3E-B5D8-9C447C343793}"/>
    <cellStyle name="Обычный 229 2 5" xfId="16949" xr:uid="{6751232C-4653-4314-8158-7205012FB08B}"/>
    <cellStyle name="Обычный 229 2 5 2" xfId="32950" xr:uid="{6974ED7F-B0B7-4D01-9BEC-CE57EB5BDA98}"/>
    <cellStyle name="Обычный 229 2 6" xfId="6257" xr:uid="{628507E0-3915-4FE3-902E-4A3917DEBEFD}"/>
    <cellStyle name="Обычный 229 2 7" xfId="22280" xr:uid="{B1A6BC1E-489E-46DB-AE23-E18754564308}"/>
    <cellStyle name="Обычный 229 2 8" xfId="38274" xr:uid="{7E5551FA-4653-4176-8742-5A9A0511032E}"/>
    <cellStyle name="Обычный 229 3" xfId="1249" xr:uid="{00000000-0005-0000-0000-000096080000}"/>
    <cellStyle name="Обычный 229 3 2" xfId="3045" xr:uid="{00000000-0005-0000-0000-000097080000}"/>
    <cellStyle name="Обычный 229 3 2 2" xfId="13787" xr:uid="{841055BC-C1FF-4D1F-B8A3-CC4880011CE1}"/>
    <cellStyle name="Обычный 229 3 2 2 2" xfId="29788" xr:uid="{C1E22592-0F80-4F82-8F14-F5830442F7C5}"/>
    <cellStyle name="Обычный 229 3 2 3" xfId="19126" xr:uid="{89E8C491-7583-4E8F-9EB8-C38B9D7E4513}"/>
    <cellStyle name="Обычный 229 3 2 3 2" xfId="35127" xr:uid="{C9B5C578-8919-4AFD-A24F-60DED3452366}"/>
    <cellStyle name="Обычный 229 3 2 4" xfId="8435" xr:uid="{0BD3AC3C-3219-4ED5-B87C-F79346A5751B}"/>
    <cellStyle name="Обычный 229 3 2 5" xfId="24457" xr:uid="{3FC70CEE-68F8-4E60-950B-5D9AD911A146}"/>
    <cellStyle name="Обычный 229 3 3" xfId="4819" xr:uid="{00000000-0005-0000-0000-000098080000}"/>
    <cellStyle name="Обычный 229 3 3 2" xfId="15552" xr:uid="{74BE52DD-F0B4-44DF-94F2-4FD480F266DC}"/>
    <cellStyle name="Обычный 229 3 3 2 2" xfId="31553" xr:uid="{84684417-8554-44D5-B612-6C46EC6EEABB}"/>
    <cellStyle name="Обычный 229 3 3 3" xfId="20891" xr:uid="{DEEAD248-1C05-4F9D-AF50-11454DF88170}"/>
    <cellStyle name="Обычный 229 3 3 3 2" xfId="36892" xr:uid="{3485F439-4BBF-4C44-B93F-6BB89A18AFB7}"/>
    <cellStyle name="Обычный 229 3 3 4" xfId="10202" xr:uid="{74B0644E-22FD-4AAE-BB1E-EC897F05D3FE}"/>
    <cellStyle name="Обычный 229 3 3 5" xfId="26222" xr:uid="{02D78ED9-EDEF-4F98-915F-34C33752D812}"/>
    <cellStyle name="Обычный 229 3 4" xfId="12023" xr:uid="{51C14BB6-F080-4A55-AFF1-46D4CD16864E}"/>
    <cellStyle name="Обычный 229 3 4 2" xfId="28024" xr:uid="{335C15A4-9A7E-41DC-A3F9-8F6EC140C17F}"/>
    <cellStyle name="Обычный 229 3 5" xfId="17362" xr:uid="{133717BA-36C0-4BBA-A087-96A722875805}"/>
    <cellStyle name="Обычный 229 3 5 2" xfId="33363" xr:uid="{3BA53CA4-2AE8-47A8-87E0-790BE4870FA0}"/>
    <cellStyle name="Обычный 229 3 6" xfId="6670" xr:uid="{C92B329D-4059-445E-AFBA-88F984BC081F}"/>
    <cellStyle name="Обычный 229 3 7" xfId="22693" xr:uid="{C96CD70B-F158-4381-B0A3-D7A3ACD50C30}"/>
    <cellStyle name="Обычный 229 3 8" xfId="38687" xr:uid="{38DB368A-17FB-4BD5-8756-B5ED364C9FC9}"/>
    <cellStyle name="Обычный 229 4" xfId="1654" xr:uid="{00000000-0005-0000-0000-000099080000}"/>
    <cellStyle name="Обычный 229 4 2" xfId="3450" xr:uid="{00000000-0005-0000-0000-00009A080000}"/>
    <cellStyle name="Обычный 229 4 2 2" xfId="14192" xr:uid="{CCD85CFF-4E31-4E8B-874A-01BC6CB2BBA7}"/>
    <cellStyle name="Обычный 229 4 2 2 2" xfId="30193" xr:uid="{20397F21-F388-4BF8-ADE4-A15D1C846D94}"/>
    <cellStyle name="Обычный 229 4 2 3" xfId="19531" xr:uid="{EB22AB62-8407-4B64-B5AC-B5D95721CE12}"/>
    <cellStyle name="Обычный 229 4 2 3 2" xfId="35532" xr:uid="{5A38C81C-506F-44AB-B03B-A8102EA29B4A}"/>
    <cellStyle name="Обычный 229 4 2 4" xfId="8840" xr:uid="{71D02A26-59CB-4A48-83F1-0D17F8ED6208}"/>
    <cellStyle name="Обычный 229 4 2 5" xfId="24862" xr:uid="{A48B71B6-26AD-4A56-A58D-C3C0219A908D}"/>
    <cellStyle name="Обычный 229 4 3" xfId="5224" xr:uid="{00000000-0005-0000-0000-00009B080000}"/>
    <cellStyle name="Обычный 229 4 3 2" xfId="15957" xr:uid="{4DBD9F96-E88D-4A85-9066-1E897600B86E}"/>
    <cellStyle name="Обычный 229 4 3 2 2" xfId="31958" xr:uid="{ACB0B20A-4692-4C74-A0D7-09E65D9BF7B3}"/>
    <cellStyle name="Обычный 229 4 3 3" xfId="21296" xr:uid="{7E534E4E-7009-40B6-8D2E-8A5329804DEB}"/>
    <cellStyle name="Обычный 229 4 3 3 2" xfId="37297" xr:uid="{4BDAE63E-38E6-47A2-8F86-E2DC429080B6}"/>
    <cellStyle name="Обычный 229 4 3 4" xfId="10607" xr:uid="{9F61BC5C-33B4-4C19-AE96-64A557256E81}"/>
    <cellStyle name="Обычный 229 4 3 5" xfId="26627" xr:uid="{CDC937C9-45F9-4716-9F34-E39D5FB2BD56}"/>
    <cellStyle name="Обычный 229 4 4" xfId="12428" xr:uid="{66AD143C-8533-47D2-9D47-74BDC81AB27F}"/>
    <cellStyle name="Обычный 229 4 4 2" xfId="28429" xr:uid="{D22910F1-C5A4-47B6-BD45-8E304AB312FF}"/>
    <cellStyle name="Обычный 229 4 5" xfId="17767" xr:uid="{54BBB607-B113-49AE-8F86-2DE3162500CB}"/>
    <cellStyle name="Обычный 229 4 5 2" xfId="33768" xr:uid="{D205BA7E-B2C7-44EE-8D35-A436DB4C4EDD}"/>
    <cellStyle name="Обычный 229 4 6" xfId="7075" xr:uid="{0C09D7BE-6DA2-4D2D-B0A5-E2D444B872B0}"/>
    <cellStyle name="Обычный 229 4 7" xfId="23098" xr:uid="{807DA70E-1ECD-40A6-B683-01EF44EAA7AA}"/>
    <cellStyle name="Обычный 229 4 8" xfId="39092" xr:uid="{806C97FA-68DD-4B51-BED4-EBAE2AA47718}"/>
    <cellStyle name="Обычный 229 5" xfId="2171" xr:uid="{00000000-0005-0000-0000-00009C080000}"/>
    <cellStyle name="Обычный 229 5 2" xfId="12914" xr:uid="{08441F3A-F6A2-47D3-A5D7-AAB249472403}"/>
    <cellStyle name="Обычный 229 5 2 2" xfId="28915" xr:uid="{0E7B9F5E-7D43-42D0-A434-0A8AE32EAC4C}"/>
    <cellStyle name="Обычный 229 5 3" xfId="18253" xr:uid="{325A1938-88C7-4256-8112-B45797533A4E}"/>
    <cellStyle name="Обычный 229 5 3 2" xfId="34254" xr:uid="{BC7C04A7-2F87-4562-BE41-578B4CE4F4C0}"/>
    <cellStyle name="Обычный 229 5 4" xfId="7562" xr:uid="{F29EF80E-2673-42B0-8BC0-A0D3D83F6CE4}"/>
    <cellStyle name="Обычный 229 5 5" xfId="23584" xr:uid="{B6B29BC5-8BFC-4FBB-BC67-685368BDD6F1}"/>
    <cellStyle name="Обычный 229 6" xfId="3946" xr:uid="{00000000-0005-0000-0000-00009D080000}"/>
    <cellStyle name="Обычный 229 6 2" xfId="14679" xr:uid="{B39038DE-4BAC-4890-ACB0-9696F81EAD77}"/>
    <cellStyle name="Обычный 229 6 2 2" xfId="30680" xr:uid="{FBA526B2-38A2-481C-AC2C-1EE79182B8FC}"/>
    <cellStyle name="Обычный 229 6 3" xfId="20018" xr:uid="{7B9C48A6-B986-415D-8119-017AC2741AEB}"/>
    <cellStyle name="Обычный 229 6 3 2" xfId="36019" xr:uid="{393F0F65-80B4-44D3-A80A-9BC0D63D81B8}"/>
    <cellStyle name="Обычный 229 6 4" xfId="9329" xr:uid="{35A78952-6A4A-427B-A2F3-42FF0B0305BB}"/>
    <cellStyle name="Обычный 229 6 5" xfId="25349" xr:uid="{15CEA0B1-3E37-4853-9D5F-8B7B7D31654B}"/>
    <cellStyle name="Обычный 229 7" xfId="11150" xr:uid="{FD1B8F1B-CD47-4914-B6CF-D6D7E9D85852}"/>
    <cellStyle name="Обычный 229 7 2" xfId="27151" xr:uid="{2AA12C89-372B-4D9B-9A68-EB9AADFEBFCB}"/>
    <cellStyle name="Обычный 229 8" xfId="16489" xr:uid="{9D1A611E-B3CF-406D-8A0D-6F50CC1BDAEB}"/>
    <cellStyle name="Обычный 229 8 2" xfId="32490" xr:uid="{4CB517A1-D320-4711-88A7-5A62284F589E}"/>
    <cellStyle name="Обычный 229 9" xfId="5797" xr:uid="{BBBF9549-AB1A-4E4B-BBE7-5DCFF097EC7E}"/>
    <cellStyle name="Обычный 23" xfId="121" xr:uid="{00000000-0005-0000-0000-00009E080000}"/>
    <cellStyle name="Обычный 23 10" xfId="21578" xr:uid="{68FB83C3-C3EE-4F1D-B94A-463B3B641FB0}"/>
    <cellStyle name="Обычный 23 11" xfId="37571" xr:uid="{DEDF7BF0-7051-4A5F-BD0D-9253EC872911}"/>
    <cellStyle name="Обычный 23 2" xfId="586" xr:uid="{00000000-0005-0000-0000-00009F080000}"/>
    <cellStyle name="Обычный 23 2 2" xfId="2389" xr:uid="{00000000-0005-0000-0000-0000A0080000}"/>
    <cellStyle name="Обычный 23 2 2 2" xfId="13132" xr:uid="{57D168C6-EEDB-41FC-98F1-79B8FBB41157}"/>
    <cellStyle name="Обычный 23 2 2 2 2" xfId="29133" xr:uid="{1F012FDE-6D57-4C71-87B6-DC252405D9F1}"/>
    <cellStyle name="Обычный 23 2 2 3" xfId="18471" xr:uid="{E0CEF84F-3E3F-4F44-BD7F-8ED1CAB4E9F4}"/>
    <cellStyle name="Обычный 23 2 2 3 2" xfId="34472" xr:uid="{05BF41E2-F621-4011-B337-7571E0C5654C}"/>
    <cellStyle name="Обычный 23 2 2 4" xfId="7780" xr:uid="{54DE2785-29CC-4C18-BB42-E0671B6D087B}"/>
    <cellStyle name="Обычный 23 2 2 5" xfId="23802" xr:uid="{5AFF64C3-970A-4258-82D4-95027418BBE8}"/>
    <cellStyle name="Обычный 23 2 3" xfId="4164" xr:uid="{00000000-0005-0000-0000-0000A1080000}"/>
    <cellStyle name="Обычный 23 2 3 2" xfId="14897" xr:uid="{B3C81F7B-43C2-48F3-9C9B-C70B0FEBD0E2}"/>
    <cellStyle name="Обычный 23 2 3 2 2" xfId="30898" xr:uid="{E3BB9CF8-C9B1-4724-A3E9-AD06EED3EE96}"/>
    <cellStyle name="Обычный 23 2 3 3" xfId="20236" xr:uid="{06DCEAE9-741A-4E74-B2D1-6AF24C1781E4}"/>
    <cellStyle name="Обычный 23 2 3 3 2" xfId="36237" xr:uid="{49686AA4-8875-4CB5-83C4-D7ED2EBF9C9D}"/>
    <cellStyle name="Обычный 23 2 3 4" xfId="9547" xr:uid="{04B9932F-72B0-4F25-A21A-B5A480EA7FB4}"/>
    <cellStyle name="Обычный 23 2 3 5" xfId="25567" xr:uid="{B8CABB07-4402-485E-8791-042F82EEFFF0}"/>
    <cellStyle name="Обычный 23 2 4" xfId="11368" xr:uid="{C8BFC7CE-8042-41AD-AEC6-776EBC659DBA}"/>
    <cellStyle name="Обычный 23 2 4 2" xfId="27369" xr:uid="{56871619-0ACB-42AC-95F4-A05D0ACEC567}"/>
    <cellStyle name="Обычный 23 2 5" xfId="16707" xr:uid="{3AB19DD6-D84F-41D2-86CD-FDAE8C7CC0CF}"/>
    <cellStyle name="Обычный 23 2 5 2" xfId="32708" xr:uid="{9269CCC7-6CC9-4556-856C-04318FA84AFD}"/>
    <cellStyle name="Обычный 23 2 6" xfId="6015" xr:uid="{377DD231-C544-4211-90C4-BDEFF7B381A7}"/>
    <cellStyle name="Обычный 23 2 7" xfId="22038" xr:uid="{032111C8-B473-4A30-A7FF-4DFF3C83BD18}"/>
    <cellStyle name="Обычный 23 2 8" xfId="38032" xr:uid="{738C5A87-F26B-4379-8E3E-529BDB15143D}"/>
    <cellStyle name="Обычный 23 3" xfId="1007" xr:uid="{00000000-0005-0000-0000-0000A2080000}"/>
    <cellStyle name="Обычный 23 3 2" xfId="2803" xr:uid="{00000000-0005-0000-0000-0000A3080000}"/>
    <cellStyle name="Обычный 23 3 2 2" xfId="13545" xr:uid="{1AC63045-4A1D-42B0-B78C-1D0BCDF0548E}"/>
    <cellStyle name="Обычный 23 3 2 2 2" xfId="29546" xr:uid="{27A30976-F55A-4C26-BD0F-4A17559F7D46}"/>
    <cellStyle name="Обычный 23 3 2 3" xfId="18884" xr:uid="{FCB28353-FBB6-4848-BF62-7ED74F0AC740}"/>
    <cellStyle name="Обычный 23 3 2 3 2" xfId="34885" xr:uid="{2DAD16D7-0F11-48C7-A6C4-D6ABF475389F}"/>
    <cellStyle name="Обычный 23 3 2 4" xfId="8193" xr:uid="{7C4B7C5B-C74A-4AD5-AC76-6B2CAA0C29FE}"/>
    <cellStyle name="Обычный 23 3 2 5" xfId="24215" xr:uid="{AE49A106-EEA7-4723-8C8C-383BA86E4BF9}"/>
    <cellStyle name="Обычный 23 3 3" xfId="4577" xr:uid="{00000000-0005-0000-0000-0000A4080000}"/>
    <cellStyle name="Обычный 23 3 3 2" xfId="15310" xr:uid="{81E97C4B-8941-4B92-BF79-50BCDAF6284F}"/>
    <cellStyle name="Обычный 23 3 3 2 2" xfId="31311" xr:uid="{24919222-4E87-455E-87AD-8AC2F242E980}"/>
    <cellStyle name="Обычный 23 3 3 3" xfId="20649" xr:uid="{84B21D41-E8A8-46C7-9362-A7CCDB824573}"/>
    <cellStyle name="Обычный 23 3 3 3 2" xfId="36650" xr:uid="{94B7EC7A-D993-46BD-983E-B304753BD6D3}"/>
    <cellStyle name="Обычный 23 3 3 4" xfId="9960" xr:uid="{9C728919-02F4-44FD-AB0E-464B9B90BF5F}"/>
    <cellStyle name="Обычный 23 3 3 5" xfId="25980" xr:uid="{97532327-AFBA-4E8B-BD98-D7F3608D408D}"/>
    <cellStyle name="Обычный 23 3 4" xfId="11781" xr:uid="{7AA76A5F-E896-45B1-8D86-A338245B1BFD}"/>
    <cellStyle name="Обычный 23 3 4 2" xfId="27782" xr:uid="{9F9003B1-80C1-42E6-850C-D1E41B338AFB}"/>
    <cellStyle name="Обычный 23 3 5" xfId="17120" xr:uid="{B585FDB2-42AA-4DB4-AD0F-B6931CC2A21E}"/>
    <cellStyle name="Обычный 23 3 5 2" xfId="33121" xr:uid="{A5ED6F45-9473-4FF5-9BAF-343C037379AD}"/>
    <cellStyle name="Обычный 23 3 6" xfId="6428" xr:uid="{081CAC1F-CFF4-40B2-BC9E-64EF530CF9A5}"/>
    <cellStyle name="Обычный 23 3 7" xfId="22451" xr:uid="{F7D5E210-FCF2-441F-B433-6B38E288E386}"/>
    <cellStyle name="Обычный 23 3 8" xfId="38445" xr:uid="{CB055AFF-C74B-4F51-96D4-8011BCCB08C9}"/>
    <cellStyle name="Обычный 23 4" xfId="1412" xr:uid="{00000000-0005-0000-0000-0000A5080000}"/>
    <cellStyle name="Обычный 23 4 2" xfId="3208" xr:uid="{00000000-0005-0000-0000-0000A6080000}"/>
    <cellStyle name="Обычный 23 4 2 2" xfId="13950" xr:uid="{4860AF67-3E4C-41BF-8504-7A57BDBDD284}"/>
    <cellStyle name="Обычный 23 4 2 2 2" xfId="29951" xr:uid="{7AF13073-93C9-46BA-B6C4-2C9287064FC7}"/>
    <cellStyle name="Обычный 23 4 2 3" xfId="19289" xr:uid="{0AFF374C-F4AC-469E-ACB0-8FFFC4A61B06}"/>
    <cellStyle name="Обычный 23 4 2 3 2" xfId="35290" xr:uid="{31398C4E-13E5-4BFB-9FA8-986928FF6B46}"/>
    <cellStyle name="Обычный 23 4 2 4" xfId="8598" xr:uid="{186097D0-C747-4F81-BA83-9FDEEC2ECB19}"/>
    <cellStyle name="Обычный 23 4 2 5" xfId="24620" xr:uid="{6A2A704A-A10D-47E4-B0A5-39DB0FF5CFB5}"/>
    <cellStyle name="Обычный 23 4 3" xfId="4982" xr:uid="{00000000-0005-0000-0000-0000A7080000}"/>
    <cellStyle name="Обычный 23 4 3 2" xfId="15715" xr:uid="{88082696-1DC0-4242-B669-B6BA6914610C}"/>
    <cellStyle name="Обычный 23 4 3 2 2" xfId="31716" xr:uid="{48B69839-D963-4F5A-846D-A2FE24ABADB4}"/>
    <cellStyle name="Обычный 23 4 3 3" xfId="21054" xr:uid="{0353545B-8C00-48A1-B0AE-0F31B4413BDA}"/>
    <cellStyle name="Обычный 23 4 3 3 2" xfId="37055" xr:uid="{C34CF78D-07BA-4C3E-858A-4151B894C1B0}"/>
    <cellStyle name="Обычный 23 4 3 4" xfId="10365" xr:uid="{1CA0DC59-B266-4B4B-9A80-B65661F664DC}"/>
    <cellStyle name="Обычный 23 4 3 5" xfId="26385" xr:uid="{A9EF7F2D-1861-4B07-BA13-2E449F038BD3}"/>
    <cellStyle name="Обычный 23 4 4" xfId="12186" xr:uid="{289EBDE7-6543-41C6-BD5E-C7C0AD419B35}"/>
    <cellStyle name="Обычный 23 4 4 2" xfId="28187" xr:uid="{517A521A-C0E1-4E43-9D55-FC06A1349809}"/>
    <cellStyle name="Обычный 23 4 5" xfId="17525" xr:uid="{79E31F09-A998-4DD2-B29D-6ED24F22C9AC}"/>
    <cellStyle name="Обычный 23 4 5 2" xfId="33526" xr:uid="{272A6BBE-2EE7-410E-8D2E-763F64684431}"/>
    <cellStyle name="Обычный 23 4 6" xfId="6833" xr:uid="{64F0CFD1-8611-41A6-89C9-0914871F3E11}"/>
    <cellStyle name="Обычный 23 4 7" xfId="22856" xr:uid="{F70BD5B2-A596-408D-AFB4-0634524474EB}"/>
    <cellStyle name="Обычный 23 4 8" xfId="38850" xr:uid="{0BBF569F-5EE8-461E-A4AC-B0FB01E671FE}"/>
    <cellStyle name="Обычный 23 5" xfId="1928" xr:uid="{00000000-0005-0000-0000-0000A8080000}"/>
    <cellStyle name="Обычный 23 5 2" xfId="12671" xr:uid="{2DDFB457-6123-49FD-B039-0DDEE06D2FDB}"/>
    <cellStyle name="Обычный 23 5 2 2" xfId="28672" xr:uid="{93011625-378B-42B5-8FE5-0B6EC6C196C4}"/>
    <cellStyle name="Обычный 23 5 3" xfId="18010" xr:uid="{A6316A7F-EF28-4376-8249-71FB90E4E4D5}"/>
    <cellStyle name="Обычный 23 5 3 2" xfId="34011" xr:uid="{EDF752B6-AFFF-49E1-896E-26BAF10CC935}"/>
    <cellStyle name="Обычный 23 5 4" xfId="7319" xr:uid="{9A21D923-3791-4606-B0AD-CCBE1F5BE014}"/>
    <cellStyle name="Обычный 23 5 5" xfId="23341" xr:uid="{89C7DF2E-0C93-4F28-BA10-6777E42E0E7D}"/>
    <cellStyle name="Обычный 23 6" xfId="3703" xr:uid="{00000000-0005-0000-0000-0000A9080000}"/>
    <cellStyle name="Обычный 23 6 2" xfId="14436" xr:uid="{E9C09BCB-D1A4-44E1-B42D-B6918486540E}"/>
    <cellStyle name="Обычный 23 6 2 2" xfId="30437" xr:uid="{C8FCB492-7FF0-49A7-976C-564CE3729447}"/>
    <cellStyle name="Обычный 23 6 3" xfId="19775" xr:uid="{9C6A0F77-CE76-4910-A78F-EFFBDD55F959}"/>
    <cellStyle name="Обычный 23 6 3 2" xfId="35776" xr:uid="{6DE6CFCD-1103-4080-83CE-4E8866B8C5D4}"/>
    <cellStyle name="Обычный 23 6 4" xfId="9086" xr:uid="{0A026424-12B5-45E1-B92E-C80FB7543BA5}"/>
    <cellStyle name="Обычный 23 6 5" xfId="25106" xr:uid="{A08895D7-04DD-4F60-BE57-D764A4DD0AED}"/>
    <cellStyle name="Обычный 23 7" xfId="10908" xr:uid="{59900644-A0A8-4332-9339-C11EF2EC7419}"/>
    <cellStyle name="Обычный 23 7 2" xfId="26909" xr:uid="{87439ED8-DBBA-42D2-B891-68786B2E798F}"/>
    <cellStyle name="Обычный 23 8" xfId="16247" xr:uid="{561E28C6-A442-4E34-AD3F-C60E60572834}"/>
    <cellStyle name="Обычный 23 8 2" xfId="32248" xr:uid="{78A9D05F-EFEB-46EF-8C6B-39837C122DDE}"/>
    <cellStyle name="Обычный 23 9" xfId="5555" xr:uid="{69C47E55-C966-4C00-B606-51032D5DB539}"/>
    <cellStyle name="Обычный 230" xfId="367" xr:uid="{00000000-0005-0000-0000-0000AA080000}"/>
    <cellStyle name="Обычный 230 10" xfId="21822" xr:uid="{5D01136E-1575-4235-A6F5-E49CDA09F2DF}"/>
    <cellStyle name="Обычный 230 11" xfId="37816" xr:uid="{D34D9E09-F466-4235-BA62-B9C850EEDAB7}"/>
    <cellStyle name="Обычный 230 2" xfId="835" xr:uid="{00000000-0005-0000-0000-0000AB080000}"/>
    <cellStyle name="Обычный 230 2 2" xfId="2633" xr:uid="{00000000-0005-0000-0000-0000AC080000}"/>
    <cellStyle name="Обычный 230 2 2 2" xfId="13376" xr:uid="{4F01B3AB-9444-4564-B178-5A391B573F2E}"/>
    <cellStyle name="Обычный 230 2 2 2 2" xfId="29377" xr:uid="{D6804E29-AB6F-457D-85AB-9704AC9C277D}"/>
    <cellStyle name="Обычный 230 2 2 3" xfId="18715" xr:uid="{7F6F757E-E563-46C4-9A90-3B872F64532F}"/>
    <cellStyle name="Обычный 230 2 2 3 2" xfId="34716" xr:uid="{08AFFA65-1A62-47DE-981C-474F91A97823}"/>
    <cellStyle name="Обычный 230 2 2 4" xfId="8024" xr:uid="{875A6062-FA7E-4E09-950C-2DDE4CF3C966}"/>
    <cellStyle name="Обычный 230 2 2 5" xfId="24046" xr:uid="{FF777199-0877-4A6B-B817-C9CDC87E1E02}"/>
    <cellStyle name="Обычный 230 2 3" xfId="4408" xr:uid="{00000000-0005-0000-0000-0000AD080000}"/>
    <cellStyle name="Обычный 230 2 3 2" xfId="15141" xr:uid="{4CD2ACE3-6EB0-48FE-A12A-64ABC10F6FCF}"/>
    <cellStyle name="Обычный 230 2 3 2 2" xfId="31142" xr:uid="{63C00380-2CED-43D5-9298-0587555E84DB}"/>
    <cellStyle name="Обычный 230 2 3 3" xfId="20480" xr:uid="{A9334EE0-F653-4CCC-98A0-D2AE933A696F}"/>
    <cellStyle name="Обычный 230 2 3 3 2" xfId="36481" xr:uid="{CF9E63A4-7F33-4BCF-BB98-83BFBE300877}"/>
    <cellStyle name="Обычный 230 2 3 4" xfId="9791" xr:uid="{047E88B6-BD31-4FEA-911B-115695624206}"/>
    <cellStyle name="Обычный 230 2 3 5" xfId="25811" xr:uid="{A2D2A31E-1829-4B7B-AD39-0167BB0DD628}"/>
    <cellStyle name="Обычный 230 2 4" xfId="11612" xr:uid="{BBB61155-523E-4F11-8533-9DDA9765331D}"/>
    <cellStyle name="Обычный 230 2 4 2" xfId="27613" xr:uid="{97793EC1-A27C-4A4B-B129-39B95A35FC7A}"/>
    <cellStyle name="Обычный 230 2 5" xfId="16951" xr:uid="{74C4D01A-6E79-45C6-A7BB-D5D1F023D64D}"/>
    <cellStyle name="Обычный 230 2 5 2" xfId="32952" xr:uid="{382B293B-8084-4D3E-92E8-C68F6D9EBB05}"/>
    <cellStyle name="Обычный 230 2 6" xfId="6259" xr:uid="{F907E43A-7413-4DAC-8D6E-0C023C6EB684}"/>
    <cellStyle name="Обычный 230 2 7" xfId="22282" xr:uid="{4B472A14-F957-412D-AD4C-DD9A4D551301}"/>
    <cellStyle name="Обычный 230 2 8" xfId="38276" xr:uid="{A9F6469B-9A7F-4925-B5AB-B2D55CFEF101}"/>
    <cellStyle name="Обычный 230 3" xfId="1251" xr:uid="{00000000-0005-0000-0000-0000AE080000}"/>
    <cellStyle name="Обычный 230 3 2" xfId="3047" xr:uid="{00000000-0005-0000-0000-0000AF080000}"/>
    <cellStyle name="Обычный 230 3 2 2" xfId="13789" xr:uid="{60434036-2320-49A4-8F69-37E510BDC19A}"/>
    <cellStyle name="Обычный 230 3 2 2 2" xfId="29790" xr:uid="{C061F6C9-8655-462C-82C3-4ED79B96FAB6}"/>
    <cellStyle name="Обычный 230 3 2 3" xfId="19128" xr:uid="{9B88290A-7C92-471A-9852-D92F9B5911BE}"/>
    <cellStyle name="Обычный 230 3 2 3 2" xfId="35129" xr:uid="{957520ED-A2A9-4000-9D08-18E28D54B18D}"/>
    <cellStyle name="Обычный 230 3 2 4" xfId="8437" xr:uid="{DAFE31F3-C286-44D9-AED2-04BC374DF041}"/>
    <cellStyle name="Обычный 230 3 2 5" xfId="24459" xr:uid="{DAD0FA25-6AAD-4D89-8EE3-A7C34615041E}"/>
    <cellStyle name="Обычный 230 3 3" xfId="4821" xr:uid="{00000000-0005-0000-0000-0000B0080000}"/>
    <cellStyle name="Обычный 230 3 3 2" xfId="15554" xr:uid="{2057AC8B-73EE-46DF-A690-5AA4C8DBE0B9}"/>
    <cellStyle name="Обычный 230 3 3 2 2" xfId="31555" xr:uid="{DB6771E3-9EA4-4461-94F2-BA5AF6DD7D30}"/>
    <cellStyle name="Обычный 230 3 3 3" xfId="20893" xr:uid="{DC13841A-1C25-4326-AAB1-4DEDA5A1B673}"/>
    <cellStyle name="Обычный 230 3 3 3 2" xfId="36894" xr:uid="{DA297C6D-FDCC-4B1A-B65A-0F6E6AB7A68F}"/>
    <cellStyle name="Обычный 230 3 3 4" xfId="10204" xr:uid="{FCD61835-652F-4345-AA1E-9A352A838524}"/>
    <cellStyle name="Обычный 230 3 3 5" xfId="26224" xr:uid="{98E86940-1F4B-4BC0-8F00-3FB1736B65AF}"/>
    <cellStyle name="Обычный 230 3 4" xfId="12025" xr:uid="{A9C4FD66-6195-43AF-BB82-ED84122CCD9C}"/>
    <cellStyle name="Обычный 230 3 4 2" xfId="28026" xr:uid="{E1A1F513-72B4-4908-8F05-DAA75E997C4B}"/>
    <cellStyle name="Обычный 230 3 5" xfId="17364" xr:uid="{996680EE-AD0B-4DFC-AFED-6EE696D58992}"/>
    <cellStyle name="Обычный 230 3 5 2" xfId="33365" xr:uid="{5EA5A2F9-932A-4944-9041-DD42FB3DC998}"/>
    <cellStyle name="Обычный 230 3 6" xfId="6672" xr:uid="{F8DA83F3-982B-48CC-ADDA-512153668693}"/>
    <cellStyle name="Обычный 230 3 7" xfId="22695" xr:uid="{8236CABE-706F-4ADC-AF09-84D1028CB14D}"/>
    <cellStyle name="Обычный 230 3 8" xfId="38689" xr:uid="{C7702416-C70F-432F-B106-CD46B3617F63}"/>
    <cellStyle name="Обычный 230 4" xfId="1656" xr:uid="{00000000-0005-0000-0000-0000B1080000}"/>
    <cellStyle name="Обычный 230 4 2" xfId="3452" xr:uid="{00000000-0005-0000-0000-0000B2080000}"/>
    <cellStyle name="Обычный 230 4 2 2" xfId="14194" xr:uid="{93313185-973F-4151-A58E-F453F5D5EABE}"/>
    <cellStyle name="Обычный 230 4 2 2 2" xfId="30195" xr:uid="{09D92C40-04B3-439F-B2FE-6DACBC483626}"/>
    <cellStyle name="Обычный 230 4 2 3" xfId="19533" xr:uid="{6B0DF1BB-244E-4796-91D7-858B08804BA7}"/>
    <cellStyle name="Обычный 230 4 2 3 2" xfId="35534" xr:uid="{043A9063-36E7-4A6E-977B-1BEA1B62BA29}"/>
    <cellStyle name="Обычный 230 4 2 4" xfId="8842" xr:uid="{7B598225-9F94-4A86-985E-458BD8D4C91D}"/>
    <cellStyle name="Обычный 230 4 2 5" xfId="24864" xr:uid="{03866159-139F-4E5A-8BDA-9C80D1E9CCD5}"/>
    <cellStyle name="Обычный 230 4 3" xfId="5226" xr:uid="{00000000-0005-0000-0000-0000B3080000}"/>
    <cellStyle name="Обычный 230 4 3 2" xfId="15959" xr:uid="{E5F03A93-58E5-4835-A728-AB43FFB83736}"/>
    <cellStyle name="Обычный 230 4 3 2 2" xfId="31960" xr:uid="{8DE1726E-1FFF-4934-AE17-4CF0E7AA9134}"/>
    <cellStyle name="Обычный 230 4 3 3" xfId="21298" xr:uid="{BA2C0985-6E26-45B7-BCEE-B4EA4123F001}"/>
    <cellStyle name="Обычный 230 4 3 3 2" xfId="37299" xr:uid="{99E238CD-B498-4D51-A1DA-E74352CF5F27}"/>
    <cellStyle name="Обычный 230 4 3 4" xfId="10609" xr:uid="{3F4489E4-1E72-4273-A46B-DCA91FC689AA}"/>
    <cellStyle name="Обычный 230 4 3 5" xfId="26629" xr:uid="{B5356E94-47E6-4BC8-A668-E811E2BC35D6}"/>
    <cellStyle name="Обычный 230 4 4" xfId="12430" xr:uid="{D10A8FBA-9130-43B0-B21B-CFB60A5C84F5}"/>
    <cellStyle name="Обычный 230 4 4 2" xfId="28431" xr:uid="{C938F91F-C5FB-41E2-B583-0AA62BC1BB85}"/>
    <cellStyle name="Обычный 230 4 5" xfId="17769" xr:uid="{7F89EC04-784B-4FDB-8D03-85DA01B7CAA6}"/>
    <cellStyle name="Обычный 230 4 5 2" xfId="33770" xr:uid="{EE2EBBB5-667E-4D32-8583-386A630D6508}"/>
    <cellStyle name="Обычный 230 4 6" xfId="7077" xr:uid="{A36937C5-8652-4A41-B216-BB67EF90E489}"/>
    <cellStyle name="Обычный 230 4 7" xfId="23100" xr:uid="{D7D5D298-4D10-487D-8F4C-2A9EE275730D}"/>
    <cellStyle name="Обычный 230 4 8" xfId="39094" xr:uid="{9BB187C3-8347-4584-B42F-032035041B74}"/>
    <cellStyle name="Обычный 230 5" xfId="2173" xr:uid="{00000000-0005-0000-0000-0000B4080000}"/>
    <cellStyle name="Обычный 230 5 2" xfId="12916" xr:uid="{D5143588-A487-4121-8A57-5549A4D34CAF}"/>
    <cellStyle name="Обычный 230 5 2 2" xfId="28917" xr:uid="{0ECF9721-3C8E-46F1-BA6A-7C3B72790326}"/>
    <cellStyle name="Обычный 230 5 3" xfId="18255" xr:uid="{7595017D-50A7-4911-969C-2F43B1E4DD0B}"/>
    <cellStyle name="Обычный 230 5 3 2" xfId="34256" xr:uid="{9B488AB0-6347-4858-8772-85D8F22387F0}"/>
    <cellStyle name="Обычный 230 5 4" xfId="7564" xr:uid="{BC5B8674-F306-4A3C-908D-ABA0C5DDA352}"/>
    <cellStyle name="Обычный 230 5 5" xfId="23586" xr:uid="{EB3C3653-E03C-4D6C-A98A-BF70ECDDEF20}"/>
    <cellStyle name="Обычный 230 6" xfId="3948" xr:uid="{00000000-0005-0000-0000-0000B5080000}"/>
    <cellStyle name="Обычный 230 6 2" xfId="14681" xr:uid="{8F88E04A-32E3-4215-A253-A314C0E32449}"/>
    <cellStyle name="Обычный 230 6 2 2" xfId="30682" xr:uid="{DB874284-33F0-4118-A927-C680B06EB2EA}"/>
    <cellStyle name="Обычный 230 6 3" xfId="20020" xr:uid="{BB48B294-046F-4D45-BE50-013FE5603352}"/>
    <cellStyle name="Обычный 230 6 3 2" xfId="36021" xr:uid="{7D39E644-DC50-4F8D-9E37-B785BD3BD43A}"/>
    <cellStyle name="Обычный 230 6 4" xfId="9331" xr:uid="{AAF76169-5C85-4992-BCF8-B15042308C8C}"/>
    <cellStyle name="Обычный 230 6 5" xfId="25351" xr:uid="{E173921B-6A91-4BD8-B8AC-6EAA25393BE7}"/>
    <cellStyle name="Обычный 230 7" xfId="11152" xr:uid="{D651C56F-4FC7-4A6D-8C12-840CA266C476}"/>
    <cellStyle name="Обычный 230 7 2" xfId="27153" xr:uid="{D3DC2A14-DB0B-45E5-8EB4-7FFA31B439D0}"/>
    <cellStyle name="Обычный 230 8" xfId="16491" xr:uid="{821A9BD2-1ECC-4505-8B78-31C7338DBCBC}"/>
    <cellStyle name="Обычный 230 8 2" xfId="32492" xr:uid="{690F4E8B-779C-459F-840C-FB8D59742296}"/>
    <cellStyle name="Обычный 230 9" xfId="5799" xr:uid="{6EBAB4EE-D75C-47F9-B3C8-EDEF690FF0C6}"/>
    <cellStyle name="Обычный 231" xfId="368" xr:uid="{00000000-0005-0000-0000-0000B6080000}"/>
    <cellStyle name="Обычный 231 10" xfId="21823" xr:uid="{BCED8D47-DA97-46F8-807D-FDA7094422F4}"/>
    <cellStyle name="Обычный 231 11" xfId="37817" xr:uid="{DEFE184C-A0E1-4570-AE80-27F149A784B1}"/>
    <cellStyle name="Обычный 231 2" xfId="836" xr:uid="{00000000-0005-0000-0000-0000B7080000}"/>
    <cellStyle name="Обычный 231 2 2" xfId="2634" xr:uid="{00000000-0005-0000-0000-0000B8080000}"/>
    <cellStyle name="Обычный 231 2 2 2" xfId="13377" xr:uid="{6536D81E-139E-4178-B34D-44EC355DB7A0}"/>
    <cellStyle name="Обычный 231 2 2 2 2" xfId="29378" xr:uid="{4270E68A-54E3-40C2-A274-F6672E51F587}"/>
    <cellStyle name="Обычный 231 2 2 3" xfId="18716" xr:uid="{21520092-BBD6-443D-912A-5EDB613A1D48}"/>
    <cellStyle name="Обычный 231 2 2 3 2" xfId="34717" xr:uid="{861A01DA-0D15-4865-9D71-0DD106BD4053}"/>
    <cellStyle name="Обычный 231 2 2 4" xfId="8025" xr:uid="{056F72DF-7CD2-4F0D-A546-841F036752CC}"/>
    <cellStyle name="Обычный 231 2 2 5" xfId="24047" xr:uid="{D4A58418-1302-479A-BB5E-C5E5B756F5CF}"/>
    <cellStyle name="Обычный 231 2 3" xfId="4409" xr:uid="{00000000-0005-0000-0000-0000B9080000}"/>
    <cellStyle name="Обычный 231 2 3 2" xfId="15142" xr:uid="{D24841D5-92D6-4C35-9C30-E1220EE6054E}"/>
    <cellStyle name="Обычный 231 2 3 2 2" xfId="31143" xr:uid="{71AE77F6-5EF9-44EF-9F33-4F5D32004E02}"/>
    <cellStyle name="Обычный 231 2 3 3" xfId="20481" xr:uid="{5FA87118-4754-4A59-9B6B-31F3161600EF}"/>
    <cellStyle name="Обычный 231 2 3 3 2" xfId="36482" xr:uid="{D3F690E1-7A9F-4FB4-993D-9DD3AD0CC938}"/>
    <cellStyle name="Обычный 231 2 3 4" xfId="9792" xr:uid="{C0960802-1C99-490B-95BA-1BEFD6F9FF87}"/>
    <cellStyle name="Обычный 231 2 3 5" xfId="25812" xr:uid="{1F5E5D13-59E0-4C56-9B2B-4341D15B9333}"/>
    <cellStyle name="Обычный 231 2 4" xfId="11613" xr:uid="{CC38E090-05C1-4447-B831-2DFA99D30303}"/>
    <cellStyle name="Обычный 231 2 4 2" xfId="27614" xr:uid="{BB916E49-23F8-46FB-A2C8-DD556DA90EBD}"/>
    <cellStyle name="Обычный 231 2 5" xfId="16952" xr:uid="{39936A2D-D24C-4AE6-9E4D-EE797D0D5D20}"/>
    <cellStyle name="Обычный 231 2 5 2" xfId="32953" xr:uid="{B508CF46-A8D2-41B2-B97E-DB8074824E16}"/>
    <cellStyle name="Обычный 231 2 6" xfId="6260" xr:uid="{2633FCA8-6F9E-4CF2-B202-69862F6262CA}"/>
    <cellStyle name="Обычный 231 2 7" xfId="22283" xr:uid="{81926DB8-7FD7-43C5-A3A8-BFCBDE1D03DE}"/>
    <cellStyle name="Обычный 231 2 8" xfId="38277" xr:uid="{45027EFB-1A34-4ABE-999A-68042C1C75AB}"/>
    <cellStyle name="Обычный 231 3" xfId="1252" xr:uid="{00000000-0005-0000-0000-0000BA080000}"/>
    <cellStyle name="Обычный 231 3 2" xfId="3048" xr:uid="{00000000-0005-0000-0000-0000BB080000}"/>
    <cellStyle name="Обычный 231 3 2 2" xfId="13790" xr:uid="{BFF5102C-4178-4B2E-8CB8-AB5C77D78039}"/>
    <cellStyle name="Обычный 231 3 2 2 2" xfId="29791" xr:uid="{76C6A65A-FE54-4A50-8804-419B7A4BEE6D}"/>
    <cellStyle name="Обычный 231 3 2 3" xfId="19129" xr:uid="{A1AB28F5-72F0-4C19-9286-CB9513F25136}"/>
    <cellStyle name="Обычный 231 3 2 3 2" xfId="35130" xr:uid="{8AD10003-66D5-469C-B221-BF938D2B49D0}"/>
    <cellStyle name="Обычный 231 3 2 4" xfId="8438" xr:uid="{DADF2C2E-7272-4866-B8F7-8C8475C32F34}"/>
    <cellStyle name="Обычный 231 3 2 5" xfId="24460" xr:uid="{A1A0D46D-E2B4-44C8-A483-28F869AA0F27}"/>
    <cellStyle name="Обычный 231 3 3" xfId="4822" xr:uid="{00000000-0005-0000-0000-0000BC080000}"/>
    <cellStyle name="Обычный 231 3 3 2" xfId="15555" xr:uid="{65A52BFC-9D1F-4CAA-82A1-3A5987C5674D}"/>
    <cellStyle name="Обычный 231 3 3 2 2" xfId="31556" xr:uid="{8E7E99BE-EE93-4462-9726-E4A414B50614}"/>
    <cellStyle name="Обычный 231 3 3 3" xfId="20894" xr:uid="{7E33DA30-725E-4A3B-9494-C439F57A37BA}"/>
    <cellStyle name="Обычный 231 3 3 3 2" xfId="36895" xr:uid="{7246C2EC-FD46-409B-9B46-43A6C08C7F9D}"/>
    <cellStyle name="Обычный 231 3 3 4" xfId="10205" xr:uid="{A4BCEACB-4259-45B2-9E4D-01F53F5B80E0}"/>
    <cellStyle name="Обычный 231 3 3 5" xfId="26225" xr:uid="{6F1EFAEC-16C6-45C3-8494-5C2E6632D2F6}"/>
    <cellStyle name="Обычный 231 3 4" xfId="12026" xr:uid="{AFF6A7D1-EE5B-457F-896E-A248F67A8390}"/>
    <cellStyle name="Обычный 231 3 4 2" xfId="28027" xr:uid="{7DE6CD68-FD77-4058-9B0D-DB5ACCC00328}"/>
    <cellStyle name="Обычный 231 3 5" xfId="17365" xr:uid="{7D97284F-F16C-4C05-9B32-C53DF88CA17D}"/>
    <cellStyle name="Обычный 231 3 5 2" xfId="33366" xr:uid="{8C3084D5-AD93-4D6D-934C-E14DAF158BC4}"/>
    <cellStyle name="Обычный 231 3 6" xfId="6673" xr:uid="{6EF36537-8D20-437B-B999-630743AA5883}"/>
    <cellStyle name="Обычный 231 3 7" xfId="22696" xr:uid="{F9B30993-46F6-4FF2-8DFD-8DDC5308BE45}"/>
    <cellStyle name="Обычный 231 3 8" xfId="38690" xr:uid="{0F1584ED-B7E1-4954-B114-6CE7AC405E35}"/>
    <cellStyle name="Обычный 231 4" xfId="1657" xr:uid="{00000000-0005-0000-0000-0000BD080000}"/>
    <cellStyle name="Обычный 231 4 2" xfId="3453" xr:uid="{00000000-0005-0000-0000-0000BE080000}"/>
    <cellStyle name="Обычный 231 4 2 2" xfId="14195" xr:uid="{ACD42E2E-A51C-48DB-B1ED-D2A139EC084F}"/>
    <cellStyle name="Обычный 231 4 2 2 2" xfId="30196" xr:uid="{C4F9529E-155B-4CE7-85D7-1D9D6B331A0E}"/>
    <cellStyle name="Обычный 231 4 2 3" xfId="19534" xr:uid="{54C8F5D7-A711-4139-A86C-E05F98AC5D69}"/>
    <cellStyle name="Обычный 231 4 2 3 2" xfId="35535" xr:uid="{02F37B23-9B78-4B15-BFDA-93A00060899E}"/>
    <cellStyle name="Обычный 231 4 2 4" xfId="8843" xr:uid="{5C372CC1-0823-4A8B-AF49-26B605EE115E}"/>
    <cellStyle name="Обычный 231 4 2 5" xfId="24865" xr:uid="{F79F1D46-9727-4C36-B0C4-EDB7E186DD9B}"/>
    <cellStyle name="Обычный 231 4 3" xfId="5227" xr:uid="{00000000-0005-0000-0000-0000BF080000}"/>
    <cellStyle name="Обычный 231 4 3 2" xfId="15960" xr:uid="{C4FFEF21-7D4C-4CE9-8323-7A36EED3E6D8}"/>
    <cellStyle name="Обычный 231 4 3 2 2" xfId="31961" xr:uid="{9FE6AE02-CA74-4F61-B044-EAC409C1F721}"/>
    <cellStyle name="Обычный 231 4 3 3" xfId="21299" xr:uid="{721C77AF-5386-4277-AD6C-05B6476D7632}"/>
    <cellStyle name="Обычный 231 4 3 3 2" xfId="37300" xr:uid="{D9769A6D-CA3E-4F69-AFAC-E04BE11F0054}"/>
    <cellStyle name="Обычный 231 4 3 4" xfId="10610" xr:uid="{AC07DD65-B78B-4F07-BA93-D12790328DB6}"/>
    <cellStyle name="Обычный 231 4 3 5" xfId="26630" xr:uid="{92B24DCF-1F11-4C02-AABF-C2F2DEEE783A}"/>
    <cellStyle name="Обычный 231 4 4" xfId="12431" xr:uid="{F4D9D907-5A9E-4AD8-A05A-EA6F92B78DDB}"/>
    <cellStyle name="Обычный 231 4 4 2" xfId="28432" xr:uid="{1A49F2A0-0794-4AE2-B731-8685B501F964}"/>
    <cellStyle name="Обычный 231 4 5" xfId="17770" xr:uid="{2D62575F-1BBA-4BBC-9851-6AD1F9804B2E}"/>
    <cellStyle name="Обычный 231 4 5 2" xfId="33771" xr:uid="{A4CCFDD6-1957-432C-BD05-E4B0252B44F2}"/>
    <cellStyle name="Обычный 231 4 6" xfId="7078" xr:uid="{E9200E7E-DAC1-4EBB-9709-553928BBB3AE}"/>
    <cellStyle name="Обычный 231 4 7" xfId="23101" xr:uid="{B51438EF-A1F0-4228-81E5-A10F2B3675BF}"/>
    <cellStyle name="Обычный 231 4 8" xfId="39095" xr:uid="{5183CEC9-B98F-4D41-9B6F-AE04E04252B4}"/>
    <cellStyle name="Обычный 231 5" xfId="2174" xr:uid="{00000000-0005-0000-0000-0000C0080000}"/>
    <cellStyle name="Обычный 231 5 2" xfId="12917" xr:uid="{3F24FD13-6130-4456-A507-32CB3B9E0BA6}"/>
    <cellStyle name="Обычный 231 5 2 2" xfId="28918" xr:uid="{9CD854F6-6FAB-484E-A79A-C5F4D410FB38}"/>
    <cellStyle name="Обычный 231 5 3" xfId="18256" xr:uid="{9802BCBC-6497-4789-ACC2-3FF9B229CF31}"/>
    <cellStyle name="Обычный 231 5 3 2" xfId="34257" xr:uid="{A7A821CC-21F7-49FE-A240-DB964159CB02}"/>
    <cellStyle name="Обычный 231 5 4" xfId="7565" xr:uid="{C2BAB3D5-9D74-4611-9133-6016CA68CF84}"/>
    <cellStyle name="Обычный 231 5 5" xfId="23587" xr:uid="{338E7F8D-46B7-40B3-828C-2FAA5D40BECF}"/>
    <cellStyle name="Обычный 231 6" xfId="3949" xr:uid="{00000000-0005-0000-0000-0000C1080000}"/>
    <cellStyle name="Обычный 231 6 2" xfId="14682" xr:uid="{1E1F5BFE-DE9B-484F-946B-AABAEC2CB6D4}"/>
    <cellStyle name="Обычный 231 6 2 2" xfId="30683" xr:uid="{8C32324F-FAB0-43A8-9276-9D2A1DFE5837}"/>
    <cellStyle name="Обычный 231 6 3" xfId="20021" xr:uid="{0CD5C095-99AB-4FD1-AC2F-8EA91D2B5469}"/>
    <cellStyle name="Обычный 231 6 3 2" xfId="36022" xr:uid="{3E633C81-B402-4895-8F41-981B7EB48C44}"/>
    <cellStyle name="Обычный 231 6 4" xfId="9332" xr:uid="{D43EFED1-6C5B-4DA8-90A4-0349E619BC09}"/>
    <cellStyle name="Обычный 231 6 5" xfId="25352" xr:uid="{211B6619-093E-429D-ACEB-CED0671D0151}"/>
    <cellStyle name="Обычный 231 7" xfId="11153" xr:uid="{676EB652-DF9F-44CF-8C39-5533950C7848}"/>
    <cellStyle name="Обычный 231 7 2" xfId="27154" xr:uid="{22143519-DA99-4B23-80B9-DE4C47831907}"/>
    <cellStyle name="Обычный 231 8" xfId="16492" xr:uid="{38F06FF1-9673-4433-A1AB-E8234558B542}"/>
    <cellStyle name="Обычный 231 8 2" xfId="32493" xr:uid="{E9626EDB-CE60-4C25-98A8-EF14551B9289}"/>
    <cellStyle name="Обычный 231 9" xfId="5800" xr:uid="{56EC2FA9-89BC-4BC7-BA61-7929AA6F61BC}"/>
    <cellStyle name="Обычный 232" xfId="369" xr:uid="{00000000-0005-0000-0000-0000C2080000}"/>
    <cellStyle name="Обычный 232 10" xfId="21824" xr:uid="{77FB4F11-3452-4F0F-80F0-7E5D0D40D984}"/>
    <cellStyle name="Обычный 232 11" xfId="37818" xr:uid="{502C576F-679C-48EF-9FF8-E305DCE2283B}"/>
    <cellStyle name="Обычный 232 2" xfId="837" xr:uid="{00000000-0005-0000-0000-0000C3080000}"/>
    <cellStyle name="Обычный 232 2 2" xfId="2635" xr:uid="{00000000-0005-0000-0000-0000C4080000}"/>
    <cellStyle name="Обычный 232 2 2 2" xfId="13378" xr:uid="{4E21064A-17B3-4FF8-A9CA-B30B1536A0DC}"/>
    <cellStyle name="Обычный 232 2 2 2 2" xfId="29379" xr:uid="{00297CDB-38C3-4DC5-B1B4-738C80302453}"/>
    <cellStyle name="Обычный 232 2 2 3" xfId="18717" xr:uid="{8AB6EF2F-7135-4E48-A849-12F79BFD017D}"/>
    <cellStyle name="Обычный 232 2 2 3 2" xfId="34718" xr:uid="{62BCF9C0-4A9E-4A3C-AC0D-0689B47D5EB7}"/>
    <cellStyle name="Обычный 232 2 2 4" xfId="8026" xr:uid="{12301017-42C8-4899-AF1C-EBD6FE551BBD}"/>
    <cellStyle name="Обычный 232 2 2 5" xfId="24048" xr:uid="{9DC6A19F-5FEF-46CE-AD61-0CB30A3BB786}"/>
    <cellStyle name="Обычный 232 2 3" xfId="4410" xr:uid="{00000000-0005-0000-0000-0000C5080000}"/>
    <cellStyle name="Обычный 232 2 3 2" xfId="15143" xr:uid="{6EDC9CE9-E609-42BE-A1C4-106764EB5107}"/>
    <cellStyle name="Обычный 232 2 3 2 2" xfId="31144" xr:uid="{5FD6AAB5-2D99-4E5E-9B65-0D02772C4D87}"/>
    <cellStyle name="Обычный 232 2 3 3" xfId="20482" xr:uid="{A7D1DF56-F382-414D-900D-CDA4B80B8466}"/>
    <cellStyle name="Обычный 232 2 3 3 2" xfId="36483" xr:uid="{AF27E660-BE64-4DC6-85BA-967C0C034F8A}"/>
    <cellStyle name="Обычный 232 2 3 4" xfId="9793" xr:uid="{7515D449-66D7-403A-BEAD-22EEAD77F98F}"/>
    <cellStyle name="Обычный 232 2 3 5" xfId="25813" xr:uid="{2296D219-0B21-48B6-9F1C-BE7300C242D9}"/>
    <cellStyle name="Обычный 232 2 4" xfId="11614" xr:uid="{05455D00-15C9-4B53-8A6E-2ACB1C06915B}"/>
    <cellStyle name="Обычный 232 2 4 2" xfId="27615" xr:uid="{DA7B5027-9F91-448E-B529-43720794837B}"/>
    <cellStyle name="Обычный 232 2 5" xfId="16953" xr:uid="{9554C2F3-5604-4EEB-8D2F-84FD1095D1B6}"/>
    <cellStyle name="Обычный 232 2 5 2" xfId="32954" xr:uid="{4CC3ADF2-2F4D-44AB-A147-6B7A67B21258}"/>
    <cellStyle name="Обычный 232 2 6" xfId="6261" xr:uid="{8A1AD48A-C204-48F5-A5A8-CA1FD1518562}"/>
    <cellStyle name="Обычный 232 2 7" xfId="22284" xr:uid="{7BF75042-C10D-417F-88F6-F5C77AACE9C9}"/>
    <cellStyle name="Обычный 232 2 8" xfId="38278" xr:uid="{F2E2AE6D-96CA-4CA8-9EA0-D0E1E400F525}"/>
    <cellStyle name="Обычный 232 3" xfId="1253" xr:uid="{00000000-0005-0000-0000-0000C6080000}"/>
    <cellStyle name="Обычный 232 3 2" xfId="3049" xr:uid="{00000000-0005-0000-0000-0000C7080000}"/>
    <cellStyle name="Обычный 232 3 2 2" xfId="13791" xr:uid="{0FEAB9E8-A7C4-461B-93D9-D7A6C22689A1}"/>
    <cellStyle name="Обычный 232 3 2 2 2" xfId="29792" xr:uid="{55736C1A-5579-4201-8C6A-9B984EE2D6F7}"/>
    <cellStyle name="Обычный 232 3 2 3" xfId="19130" xr:uid="{341BC605-31D8-4AED-B90C-3927FBBDBB9B}"/>
    <cellStyle name="Обычный 232 3 2 3 2" xfId="35131" xr:uid="{6FD9791E-52AF-4D3B-95AF-CE85EBB01647}"/>
    <cellStyle name="Обычный 232 3 2 4" xfId="8439" xr:uid="{5192CFE5-5389-414A-9B29-DC532014F117}"/>
    <cellStyle name="Обычный 232 3 2 5" xfId="24461" xr:uid="{09019FED-0030-4CB4-B948-140966E2BC27}"/>
    <cellStyle name="Обычный 232 3 3" xfId="4823" xr:uid="{00000000-0005-0000-0000-0000C8080000}"/>
    <cellStyle name="Обычный 232 3 3 2" xfId="15556" xr:uid="{A92D0DCB-2994-469B-A35A-CB39A94BD68C}"/>
    <cellStyle name="Обычный 232 3 3 2 2" xfId="31557" xr:uid="{C8BEB505-3544-48CA-95C7-3E27BCBB3C50}"/>
    <cellStyle name="Обычный 232 3 3 3" xfId="20895" xr:uid="{301E4E90-89AA-4575-B380-5CE64DEB1D02}"/>
    <cellStyle name="Обычный 232 3 3 3 2" xfId="36896" xr:uid="{EE30E91A-0FF1-47AD-8FB8-4895DA91D65C}"/>
    <cellStyle name="Обычный 232 3 3 4" xfId="10206" xr:uid="{E669EDD8-7769-4D00-A78E-39975FE0EC08}"/>
    <cellStyle name="Обычный 232 3 3 5" xfId="26226" xr:uid="{BB9A750A-0A22-40B9-982F-7613DA4178F0}"/>
    <cellStyle name="Обычный 232 3 4" xfId="12027" xr:uid="{679AA67A-7451-48F1-B34C-AD8DB91B9C59}"/>
    <cellStyle name="Обычный 232 3 4 2" xfId="28028" xr:uid="{46F9DC93-4450-4F45-B91D-358D56A145AB}"/>
    <cellStyle name="Обычный 232 3 5" xfId="17366" xr:uid="{9F054CAC-0556-4781-9D9F-C38403E2024D}"/>
    <cellStyle name="Обычный 232 3 5 2" xfId="33367" xr:uid="{87FC4D7C-67DA-4850-A825-EEF09EF98F73}"/>
    <cellStyle name="Обычный 232 3 6" xfId="6674" xr:uid="{D14F8020-C51D-4D58-92F7-55C0E73252C6}"/>
    <cellStyle name="Обычный 232 3 7" xfId="22697" xr:uid="{142CDCC6-D03F-49B2-B15C-2F6660BA5BFF}"/>
    <cellStyle name="Обычный 232 3 8" xfId="38691" xr:uid="{658CA4B7-51F8-4C82-9F2C-A4AE798028E9}"/>
    <cellStyle name="Обычный 232 4" xfId="1658" xr:uid="{00000000-0005-0000-0000-0000C9080000}"/>
    <cellStyle name="Обычный 232 4 2" xfId="3454" xr:uid="{00000000-0005-0000-0000-0000CA080000}"/>
    <cellStyle name="Обычный 232 4 2 2" xfId="14196" xr:uid="{C271B55B-654F-4242-8D4A-2C25A739239A}"/>
    <cellStyle name="Обычный 232 4 2 2 2" xfId="30197" xr:uid="{18DD2FB3-C3AD-4C3D-9DAE-E9FFF76D91DC}"/>
    <cellStyle name="Обычный 232 4 2 3" xfId="19535" xr:uid="{F8917BE4-EC1C-4E48-96DF-C66265AAD926}"/>
    <cellStyle name="Обычный 232 4 2 3 2" xfId="35536" xr:uid="{3A900D20-5CD8-4FF6-BA26-37DFD2E2C5D8}"/>
    <cellStyle name="Обычный 232 4 2 4" xfId="8844" xr:uid="{EDE5B2E8-1B8D-47FC-9777-DBDDC277986C}"/>
    <cellStyle name="Обычный 232 4 2 5" xfId="24866" xr:uid="{648B2FCE-4DD8-4F3A-B63C-6D7E61F8C9B6}"/>
    <cellStyle name="Обычный 232 4 3" xfId="5228" xr:uid="{00000000-0005-0000-0000-0000CB080000}"/>
    <cellStyle name="Обычный 232 4 3 2" xfId="15961" xr:uid="{71208A7F-4D19-4C8B-BD5B-ED2CF09D31EB}"/>
    <cellStyle name="Обычный 232 4 3 2 2" xfId="31962" xr:uid="{04B30A5F-1D2D-4132-9C0E-95E725107822}"/>
    <cellStyle name="Обычный 232 4 3 3" xfId="21300" xr:uid="{A7045941-94AF-445F-B680-A75441F5B656}"/>
    <cellStyle name="Обычный 232 4 3 3 2" xfId="37301" xr:uid="{617DAA64-434C-449D-BC16-4B78CCEBF4CB}"/>
    <cellStyle name="Обычный 232 4 3 4" xfId="10611" xr:uid="{8BC21C6F-A0C3-4724-994E-8234296F54FA}"/>
    <cellStyle name="Обычный 232 4 3 5" xfId="26631" xr:uid="{EE5383C4-FD08-4D21-AC05-F80D15FF4423}"/>
    <cellStyle name="Обычный 232 4 4" xfId="12432" xr:uid="{072CFAE0-AB40-46E9-8CB1-6CDF56670A74}"/>
    <cellStyle name="Обычный 232 4 4 2" xfId="28433" xr:uid="{C36133C6-E17B-4A09-BDE9-F636B217247F}"/>
    <cellStyle name="Обычный 232 4 5" xfId="17771" xr:uid="{3F2390C3-DC39-46DE-B9BB-0E6EE000A8B2}"/>
    <cellStyle name="Обычный 232 4 5 2" xfId="33772" xr:uid="{2D2DEC0C-1A5E-4F7B-B84A-38CDA0323BF9}"/>
    <cellStyle name="Обычный 232 4 6" xfId="7079" xr:uid="{7E7BD0D8-3224-4577-9C5E-3A100B72ADEB}"/>
    <cellStyle name="Обычный 232 4 7" xfId="23102" xr:uid="{05C2A0A5-6AF0-4AB0-ABBD-417B8C4BADCA}"/>
    <cellStyle name="Обычный 232 4 8" xfId="39096" xr:uid="{0CBC82FB-1E00-45C2-8EDF-F6F63BC4C971}"/>
    <cellStyle name="Обычный 232 5" xfId="2175" xr:uid="{00000000-0005-0000-0000-0000CC080000}"/>
    <cellStyle name="Обычный 232 5 2" xfId="12918" xr:uid="{F19C9455-BF2E-4C27-8AD2-FB8CDE300F13}"/>
    <cellStyle name="Обычный 232 5 2 2" xfId="28919" xr:uid="{C414D529-18B8-4A4D-A2A9-15BCA002BE9A}"/>
    <cellStyle name="Обычный 232 5 3" xfId="18257" xr:uid="{9633DE18-F3EE-4587-8DA0-896D01E1D60D}"/>
    <cellStyle name="Обычный 232 5 3 2" xfId="34258" xr:uid="{370AF4EC-A269-4B18-B594-67B5CA490DF4}"/>
    <cellStyle name="Обычный 232 5 4" xfId="7566" xr:uid="{26AF622F-1474-4044-87AA-D7BF7BF2F7F1}"/>
    <cellStyle name="Обычный 232 5 5" xfId="23588" xr:uid="{8B2693C4-43F2-4173-AD78-9C37B4A1952E}"/>
    <cellStyle name="Обычный 232 6" xfId="3950" xr:uid="{00000000-0005-0000-0000-0000CD080000}"/>
    <cellStyle name="Обычный 232 6 2" xfId="14683" xr:uid="{E9ADE41A-A7E6-47BC-8761-E05E3EE27BE2}"/>
    <cellStyle name="Обычный 232 6 2 2" xfId="30684" xr:uid="{0827B84A-C2DE-48B4-926C-D86E4F918ECD}"/>
    <cellStyle name="Обычный 232 6 3" xfId="20022" xr:uid="{AC3D0F30-45FA-44A6-B90F-AA28FF4D88C0}"/>
    <cellStyle name="Обычный 232 6 3 2" xfId="36023" xr:uid="{242E622A-E406-40BE-A0FC-2A46F1EB4397}"/>
    <cellStyle name="Обычный 232 6 4" xfId="9333" xr:uid="{FB6ED230-0D86-45D5-A914-D9CE53A3EC8B}"/>
    <cellStyle name="Обычный 232 6 5" xfId="25353" xr:uid="{D84F25D1-3B25-4239-8B38-B68798005403}"/>
    <cellStyle name="Обычный 232 7" xfId="11154" xr:uid="{A4FD8D55-CBFE-4330-AA05-6D3D176CF694}"/>
    <cellStyle name="Обычный 232 7 2" xfId="27155" xr:uid="{6FC9008D-2999-4FEE-9460-7ACAC342EB29}"/>
    <cellStyle name="Обычный 232 8" xfId="16493" xr:uid="{881C2E58-2716-4804-9585-C88255A71428}"/>
    <cellStyle name="Обычный 232 8 2" xfId="32494" xr:uid="{A81692E0-CEE5-4B8E-8FA5-F4D0E69C8EF5}"/>
    <cellStyle name="Обычный 232 9" xfId="5801" xr:uid="{78B844A3-1050-46E4-AD84-2E68C032FBB2}"/>
    <cellStyle name="Обычный 233" xfId="370" xr:uid="{00000000-0005-0000-0000-0000CE080000}"/>
    <cellStyle name="Обычный 233 10" xfId="21825" xr:uid="{1D703BC4-E3B6-4921-AFA0-65A1C8E00390}"/>
    <cellStyle name="Обычный 233 11" xfId="37819" xr:uid="{A57610C5-8F1B-498B-B12D-FADFEB209695}"/>
    <cellStyle name="Обычный 233 2" xfId="838" xr:uid="{00000000-0005-0000-0000-0000CF080000}"/>
    <cellStyle name="Обычный 233 2 2" xfId="2636" xr:uid="{00000000-0005-0000-0000-0000D0080000}"/>
    <cellStyle name="Обычный 233 2 2 2" xfId="13379" xr:uid="{11593716-7277-4433-88D8-52C6FBF11CF1}"/>
    <cellStyle name="Обычный 233 2 2 2 2" xfId="29380" xr:uid="{A10D57F1-E11B-4DA4-8CBA-E8875C4F7FE3}"/>
    <cellStyle name="Обычный 233 2 2 3" xfId="18718" xr:uid="{947664A5-B8AD-4550-95B4-A61DAECF9397}"/>
    <cellStyle name="Обычный 233 2 2 3 2" xfId="34719" xr:uid="{8E0276C0-7875-4FB4-A59D-713F73760673}"/>
    <cellStyle name="Обычный 233 2 2 4" xfId="8027" xr:uid="{BE086288-5324-4F9D-A4E0-0C179DFD37D2}"/>
    <cellStyle name="Обычный 233 2 2 5" xfId="24049" xr:uid="{E5D58AE4-A577-4D58-996C-DEBDEAD7D916}"/>
    <cellStyle name="Обычный 233 2 3" xfId="4411" xr:uid="{00000000-0005-0000-0000-0000D1080000}"/>
    <cellStyle name="Обычный 233 2 3 2" xfId="15144" xr:uid="{B065B78B-9C79-4B4E-B4E9-418C5D737C19}"/>
    <cellStyle name="Обычный 233 2 3 2 2" xfId="31145" xr:uid="{8697787A-E89C-4F79-8525-3A9F6F11C15E}"/>
    <cellStyle name="Обычный 233 2 3 3" xfId="20483" xr:uid="{02D2866B-D57A-426D-A4D2-644726342393}"/>
    <cellStyle name="Обычный 233 2 3 3 2" xfId="36484" xr:uid="{7ECC1DC7-DD1F-4C0A-A4D5-B1A54AA0CBDE}"/>
    <cellStyle name="Обычный 233 2 3 4" xfId="9794" xr:uid="{09B8413F-CD8C-43E8-8C2F-2BC913B7BC63}"/>
    <cellStyle name="Обычный 233 2 3 5" xfId="25814" xr:uid="{BF795E16-F355-47A2-A38C-C8ABBB21EAD9}"/>
    <cellStyle name="Обычный 233 2 4" xfId="11615" xr:uid="{858B15C6-BD5B-4FEF-9195-FC24B3F1649D}"/>
    <cellStyle name="Обычный 233 2 4 2" xfId="27616" xr:uid="{69DF0113-8FDA-40F4-BC2F-D9208C311E65}"/>
    <cellStyle name="Обычный 233 2 5" xfId="16954" xr:uid="{E2C1C8DA-6D87-4D3B-9AC5-8FACFEF98BE2}"/>
    <cellStyle name="Обычный 233 2 5 2" xfId="32955" xr:uid="{6999ADFE-6870-4E7D-B557-208884FE6305}"/>
    <cellStyle name="Обычный 233 2 6" xfId="6262" xr:uid="{37C07007-1407-4ED1-8C23-52169E895508}"/>
    <cellStyle name="Обычный 233 2 7" xfId="22285" xr:uid="{200D8E91-5A66-4AF1-B5AD-B2F91B18EADE}"/>
    <cellStyle name="Обычный 233 2 8" xfId="38279" xr:uid="{C993C40C-6803-4DB1-B5C1-BA8434783A3D}"/>
    <cellStyle name="Обычный 233 3" xfId="1254" xr:uid="{00000000-0005-0000-0000-0000D2080000}"/>
    <cellStyle name="Обычный 233 3 2" xfId="3050" xr:uid="{00000000-0005-0000-0000-0000D3080000}"/>
    <cellStyle name="Обычный 233 3 2 2" xfId="13792" xr:uid="{AA5093BF-8947-4990-B97F-80FA884E0823}"/>
    <cellStyle name="Обычный 233 3 2 2 2" xfId="29793" xr:uid="{7E01830B-AAD6-4014-8C48-F489FD0E7B45}"/>
    <cellStyle name="Обычный 233 3 2 3" xfId="19131" xr:uid="{32D3C886-8C06-4D24-95EC-B957D3CF4694}"/>
    <cellStyle name="Обычный 233 3 2 3 2" xfId="35132" xr:uid="{973F0B89-1B1A-48BC-A098-D8579772A4FD}"/>
    <cellStyle name="Обычный 233 3 2 4" xfId="8440" xr:uid="{CDC1F81A-08B9-42D4-BD20-3B91CDB3E324}"/>
    <cellStyle name="Обычный 233 3 2 5" xfId="24462" xr:uid="{F4B178DB-9CC2-4203-B371-50301C70A25F}"/>
    <cellStyle name="Обычный 233 3 3" xfId="4824" xr:uid="{00000000-0005-0000-0000-0000D4080000}"/>
    <cellStyle name="Обычный 233 3 3 2" xfId="15557" xr:uid="{2A242ABD-8A0E-4E19-9F5F-AA86AD1BF051}"/>
    <cellStyle name="Обычный 233 3 3 2 2" xfId="31558" xr:uid="{779806DC-0957-4316-A4AE-D21826BDA7BD}"/>
    <cellStyle name="Обычный 233 3 3 3" xfId="20896" xr:uid="{FB9C2D6E-CD64-4819-B537-D736E6608C9B}"/>
    <cellStyle name="Обычный 233 3 3 3 2" xfId="36897" xr:uid="{26034EB0-899D-4416-AAA4-53CFA32A5A14}"/>
    <cellStyle name="Обычный 233 3 3 4" xfId="10207" xr:uid="{BDE82D99-57B1-44BC-BB67-94011ABF758F}"/>
    <cellStyle name="Обычный 233 3 3 5" xfId="26227" xr:uid="{22243F32-4FA8-4AAE-9D71-68D596D27C7A}"/>
    <cellStyle name="Обычный 233 3 4" xfId="12028" xr:uid="{AA283C45-0656-4DA6-AAFB-7A388CF188D3}"/>
    <cellStyle name="Обычный 233 3 4 2" xfId="28029" xr:uid="{EC1F07E7-55A6-4770-B697-FA091F266EF8}"/>
    <cellStyle name="Обычный 233 3 5" xfId="17367" xr:uid="{2D684FCE-91F6-4831-B991-9A960259058C}"/>
    <cellStyle name="Обычный 233 3 5 2" xfId="33368" xr:uid="{D29668D3-5DDE-41EA-8F56-57808EF0515D}"/>
    <cellStyle name="Обычный 233 3 6" xfId="6675" xr:uid="{BAFFA3A6-440E-4812-BC1B-1956302F5479}"/>
    <cellStyle name="Обычный 233 3 7" xfId="22698" xr:uid="{CB8DACDF-759B-4570-981D-8EF640F6DB3C}"/>
    <cellStyle name="Обычный 233 3 8" xfId="38692" xr:uid="{B003D77E-6D05-4095-92C4-7A2143244058}"/>
    <cellStyle name="Обычный 233 4" xfId="1659" xr:uid="{00000000-0005-0000-0000-0000D5080000}"/>
    <cellStyle name="Обычный 233 4 2" xfId="3455" xr:uid="{00000000-0005-0000-0000-0000D6080000}"/>
    <cellStyle name="Обычный 233 4 2 2" xfId="14197" xr:uid="{1521FD47-A818-46F2-955E-9097C214460C}"/>
    <cellStyle name="Обычный 233 4 2 2 2" xfId="30198" xr:uid="{C52D5DC7-385D-4A5C-8801-A439456A08B1}"/>
    <cellStyle name="Обычный 233 4 2 3" xfId="19536" xr:uid="{5B8863A2-EEBE-449E-B542-0F3458C8062E}"/>
    <cellStyle name="Обычный 233 4 2 3 2" xfId="35537" xr:uid="{88266ECD-B08E-4E0F-84A6-C8F2855B00EE}"/>
    <cellStyle name="Обычный 233 4 2 4" xfId="8845" xr:uid="{9B062C52-6898-4062-92FA-C322B2926D6F}"/>
    <cellStyle name="Обычный 233 4 2 5" xfId="24867" xr:uid="{CBD15DA8-1334-475D-A487-A439E0AC9990}"/>
    <cellStyle name="Обычный 233 4 3" xfId="5229" xr:uid="{00000000-0005-0000-0000-0000D7080000}"/>
    <cellStyle name="Обычный 233 4 3 2" xfId="15962" xr:uid="{6E1FE04E-7D33-4890-A93C-329A0C89B962}"/>
    <cellStyle name="Обычный 233 4 3 2 2" xfId="31963" xr:uid="{3AEC392E-7C7D-434C-AA59-D2D9287BDC4B}"/>
    <cellStyle name="Обычный 233 4 3 3" xfId="21301" xr:uid="{BA230C63-1799-44E9-B3CB-7F535C8376CE}"/>
    <cellStyle name="Обычный 233 4 3 3 2" xfId="37302" xr:uid="{3A8A6B7F-EFB0-4837-AE92-999A1FE2E8C9}"/>
    <cellStyle name="Обычный 233 4 3 4" xfId="10612" xr:uid="{29B0DEE4-D177-4600-8957-96C86647D420}"/>
    <cellStyle name="Обычный 233 4 3 5" xfId="26632" xr:uid="{0EF4AE3A-9F95-4602-9D19-B0B949534367}"/>
    <cellStyle name="Обычный 233 4 4" xfId="12433" xr:uid="{21285F02-AA7B-4178-8CA6-55B38A188563}"/>
    <cellStyle name="Обычный 233 4 4 2" xfId="28434" xr:uid="{10C6EC37-195B-4022-8C84-A44F25C22CC7}"/>
    <cellStyle name="Обычный 233 4 5" xfId="17772" xr:uid="{C1B6AE6E-13AD-435E-992D-835A54A03F93}"/>
    <cellStyle name="Обычный 233 4 5 2" xfId="33773" xr:uid="{3C70B5CA-AAA3-4280-9ED9-5A88E06F6A50}"/>
    <cellStyle name="Обычный 233 4 6" xfId="7080" xr:uid="{4F703A1F-0674-4CC2-8B41-2DECC92683FE}"/>
    <cellStyle name="Обычный 233 4 7" xfId="23103" xr:uid="{20931A94-78FE-4510-BCB8-4EF7A2036ED8}"/>
    <cellStyle name="Обычный 233 4 8" xfId="39097" xr:uid="{AF856B8C-CE01-4764-BABA-4B46BAB4D2BD}"/>
    <cellStyle name="Обычный 233 5" xfId="2176" xr:uid="{00000000-0005-0000-0000-0000D8080000}"/>
    <cellStyle name="Обычный 233 5 2" xfId="12919" xr:uid="{B9D3C1CB-8BAA-4B69-84B7-E8B4BEC7ED9B}"/>
    <cellStyle name="Обычный 233 5 2 2" xfId="28920" xr:uid="{2806E5C7-DC8E-41D4-B349-5F63C24FF66D}"/>
    <cellStyle name="Обычный 233 5 3" xfId="18258" xr:uid="{65F7535F-5A09-4CF5-9C09-71F06C25B1CC}"/>
    <cellStyle name="Обычный 233 5 3 2" xfId="34259" xr:uid="{42C15CA0-E8BA-406D-B8BA-0B53DB7E367A}"/>
    <cellStyle name="Обычный 233 5 4" xfId="7567" xr:uid="{7815D6E5-CA36-4648-A983-089C90B5E59F}"/>
    <cellStyle name="Обычный 233 5 5" xfId="23589" xr:uid="{6A8542E8-EE0C-44E5-988C-B18873A7CDB9}"/>
    <cellStyle name="Обычный 233 6" xfId="3951" xr:uid="{00000000-0005-0000-0000-0000D9080000}"/>
    <cellStyle name="Обычный 233 6 2" xfId="14684" xr:uid="{B6487783-B240-45C2-9BC4-0E7B54C83307}"/>
    <cellStyle name="Обычный 233 6 2 2" xfId="30685" xr:uid="{2F58D8E8-F18B-434A-9D88-8E8AA82F2115}"/>
    <cellStyle name="Обычный 233 6 3" xfId="20023" xr:uid="{9127FDEF-4633-45F2-B3F1-EF440EBE6749}"/>
    <cellStyle name="Обычный 233 6 3 2" xfId="36024" xr:uid="{A130C6FC-F638-4767-8ABB-C39D5FA9971E}"/>
    <cellStyle name="Обычный 233 6 4" xfId="9334" xr:uid="{3639235E-3FA0-49FA-8F18-3C9D3FB931DD}"/>
    <cellStyle name="Обычный 233 6 5" xfId="25354" xr:uid="{B4B2A3BD-148F-462C-9D78-FC4C20AA907D}"/>
    <cellStyle name="Обычный 233 7" xfId="11155" xr:uid="{68486DCC-4FD7-4903-B839-FBDC422A55E7}"/>
    <cellStyle name="Обычный 233 7 2" xfId="27156" xr:uid="{AFB581A0-6174-4D15-B373-B4211D0A9F47}"/>
    <cellStyle name="Обычный 233 8" xfId="16494" xr:uid="{1BD63F15-A869-4D66-88B2-29935CB3160E}"/>
    <cellStyle name="Обычный 233 8 2" xfId="32495" xr:uid="{C3165648-C0BF-4156-8646-C6F5544696C7}"/>
    <cellStyle name="Обычный 233 9" xfId="5802" xr:uid="{D5B79725-697C-4025-BBF9-C5A2BB5F61B3}"/>
    <cellStyle name="Обычный 234" xfId="371" xr:uid="{00000000-0005-0000-0000-0000DA080000}"/>
    <cellStyle name="Обычный 234 10" xfId="21826" xr:uid="{B479E456-D786-4D13-9761-02058EFFE826}"/>
    <cellStyle name="Обычный 234 11" xfId="37820" xr:uid="{14108F65-8AFF-42D9-BF7C-BD1EEB129522}"/>
    <cellStyle name="Обычный 234 2" xfId="839" xr:uid="{00000000-0005-0000-0000-0000DB080000}"/>
    <cellStyle name="Обычный 234 2 2" xfId="2637" xr:uid="{00000000-0005-0000-0000-0000DC080000}"/>
    <cellStyle name="Обычный 234 2 2 2" xfId="13380" xr:uid="{9C5D0DE8-5588-4A0F-9F76-131E80014E86}"/>
    <cellStyle name="Обычный 234 2 2 2 2" xfId="29381" xr:uid="{A23E7349-53A4-4A5A-BE38-DCF449BFBBF2}"/>
    <cellStyle name="Обычный 234 2 2 3" xfId="18719" xr:uid="{A45C612D-0D84-4D70-B751-DA7A1E157936}"/>
    <cellStyle name="Обычный 234 2 2 3 2" xfId="34720" xr:uid="{B6DBDF5E-AF78-411B-8A9F-70B6F172DFC5}"/>
    <cellStyle name="Обычный 234 2 2 4" xfId="8028" xr:uid="{AC5A9EA0-B52D-4C5A-AA07-9B0FF5FB0520}"/>
    <cellStyle name="Обычный 234 2 2 5" xfId="24050" xr:uid="{D5432E6A-8A7A-4EBD-95C3-9EF3DC450C86}"/>
    <cellStyle name="Обычный 234 2 3" xfId="4412" xr:uid="{00000000-0005-0000-0000-0000DD080000}"/>
    <cellStyle name="Обычный 234 2 3 2" xfId="15145" xr:uid="{7751B3DF-8157-47E3-B7B8-045DFEFD6073}"/>
    <cellStyle name="Обычный 234 2 3 2 2" xfId="31146" xr:uid="{6799067A-C56E-4DC5-80A7-FD7F37A18ED8}"/>
    <cellStyle name="Обычный 234 2 3 3" xfId="20484" xr:uid="{C7528DB6-35E2-4CF2-96E3-6C7527E2A569}"/>
    <cellStyle name="Обычный 234 2 3 3 2" xfId="36485" xr:uid="{D2B77497-E310-43B7-9BD2-D222BBD5EEFF}"/>
    <cellStyle name="Обычный 234 2 3 4" xfId="9795" xr:uid="{302C8045-547E-4C96-B6DA-7B1830C44DD4}"/>
    <cellStyle name="Обычный 234 2 3 5" xfId="25815" xr:uid="{AB54103C-1F91-4988-9FC1-733DCB29EB8C}"/>
    <cellStyle name="Обычный 234 2 4" xfId="11616" xr:uid="{D7258F74-3A1F-4D21-960E-1B9EDBFB6303}"/>
    <cellStyle name="Обычный 234 2 4 2" xfId="27617" xr:uid="{D8DB8F65-F3EB-460B-9C61-26F15CA59B6C}"/>
    <cellStyle name="Обычный 234 2 5" xfId="16955" xr:uid="{4072A8DC-5434-4759-B266-4D00AA4A0EAC}"/>
    <cellStyle name="Обычный 234 2 5 2" xfId="32956" xr:uid="{EA7A5C74-1D2E-43F8-A233-2415D9168671}"/>
    <cellStyle name="Обычный 234 2 6" xfId="6263" xr:uid="{91DD06B1-8D68-4161-B5F1-FC15178BFD6A}"/>
    <cellStyle name="Обычный 234 2 7" xfId="22286" xr:uid="{50D0102B-85A2-496A-950D-5BA2BBC3DB65}"/>
    <cellStyle name="Обычный 234 2 8" xfId="38280" xr:uid="{9E3B4518-E62E-4572-816A-3C9AC6A15FC3}"/>
    <cellStyle name="Обычный 234 3" xfId="1255" xr:uid="{00000000-0005-0000-0000-0000DE080000}"/>
    <cellStyle name="Обычный 234 3 2" xfId="3051" xr:uid="{00000000-0005-0000-0000-0000DF080000}"/>
    <cellStyle name="Обычный 234 3 2 2" xfId="13793" xr:uid="{AADDE540-91A1-4BF6-9A2C-B365CE8EEB00}"/>
    <cellStyle name="Обычный 234 3 2 2 2" xfId="29794" xr:uid="{FE921CA2-86CE-4BBA-AFF0-5DB5DF82F88D}"/>
    <cellStyle name="Обычный 234 3 2 3" xfId="19132" xr:uid="{BE271DB8-4841-46AA-99C0-E9601CA75B1A}"/>
    <cellStyle name="Обычный 234 3 2 3 2" xfId="35133" xr:uid="{2F93EE19-AE9F-4E9B-A0E1-15F5313C55AC}"/>
    <cellStyle name="Обычный 234 3 2 4" xfId="8441" xr:uid="{5B53F007-1199-41E1-B8FA-57A0ADEAD6A6}"/>
    <cellStyle name="Обычный 234 3 2 5" xfId="24463" xr:uid="{E8D35BCB-2AA8-465A-B3BA-D60E54663C8E}"/>
    <cellStyle name="Обычный 234 3 3" xfId="4825" xr:uid="{00000000-0005-0000-0000-0000E0080000}"/>
    <cellStyle name="Обычный 234 3 3 2" xfId="15558" xr:uid="{D4F868B1-C5F0-4917-AE04-D8ADDA9F5E31}"/>
    <cellStyle name="Обычный 234 3 3 2 2" xfId="31559" xr:uid="{0708A44C-0923-4A6A-9E5F-A3BA8CBD1A5A}"/>
    <cellStyle name="Обычный 234 3 3 3" xfId="20897" xr:uid="{415CC283-922B-4AA8-9FE9-02A991EBC8BE}"/>
    <cellStyle name="Обычный 234 3 3 3 2" xfId="36898" xr:uid="{B8D02D02-1125-4ABB-AF81-A64358F12C1D}"/>
    <cellStyle name="Обычный 234 3 3 4" xfId="10208" xr:uid="{1D820C90-DB67-4AA8-8BE9-6B5629D47247}"/>
    <cellStyle name="Обычный 234 3 3 5" xfId="26228" xr:uid="{52B453F7-7C9A-4E5F-AAB6-DB260D059F99}"/>
    <cellStyle name="Обычный 234 3 4" xfId="12029" xr:uid="{B87694D6-203E-49E9-A75D-34BAFF4B2EA1}"/>
    <cellStyle name="Обычный 234 3 4 2" xfId="28030" xr:uid="{0F3CA80C-6D61-44A0-9E16-94B7C1CB5C2B}"/>
    <cellStyle name="Обычный 234 3 5" xfId="17368" xr:uid="{54228D4D-00B6-4A92-8A3A-E5FAA32B8DAD}"/>
    <cellStyle name="Обычный 234 3 5 2" xfId="33369" xr:uid="{694974AC-A2E6-4950-A7A9-364DDA631A88}"/>
    <cellStyle name="Обычный 234 3 6" xfId="6676" xr:uid="{79730F3F-4AB4-431F-B2A5-4BF224B2C01B}"/>
    <cellStyle name="Обычный 234 3 7" xfId="22699" xr:uid="{F2AF690D-A624-48E0-9111-42C376B16F78}"/>
    <cellStyle name="Обычный 234 3 8" xfId="38693" xr:uid="{1EB17706-7ECF-45A7-98FC-91B1C7DE195E}"/>
    <cellStyle name="Обычный 234 4" xfId="1660" xr:uid="{00000000-0005-0000-0000-0000E1080000}"/>
    <cellStyle name="Обычный 234 4 2" xfId="3456" xr:uid="{00000000-0005-0000-0000-0000E2080000}"/>
    <cellStyle name="Обычный 234 4 2 2" xfId="14198" xr:uid="{1A080B75-D40A-43B7-81D8-3E812E0BAD90}"/>
    <cellStyle name="Обычный 234 4 2 2 2" xfId="30199" xr:uid="{6AB9EEF1-5424-47E2-9B3C-335F5038F5FE}"/>
    <cellStyle name="Обычный 234 4 2 3" xfId="19537" xr:uid="{29AC7ECD-414C-4BFB-B834-D071E0CEAE1E}"/>
    <cellStyle name="Обычный 234 4 2 3 2" xfId="35538" xr:uid="{ED23B7A7-A189-4077-8C26-2E5D3F1D2A0F}"/>
    <cellStyle name="Обычный 234 4 2 4" xfId="8846" xr:uid="{EACD0902-CD6A-42B3-8ECA-AE0080AD90B4}"/>
    <cellStyle name="Обычный 234 4 2 5" xfId="24868" xr:uid="{6434532E-AB30-46BC-8226-0D9A1311F8F7}"/>
    <cellStyle name="Обычный 234 4 3" xfId="5230" xr:uid="{00000000-0005-0000-0000-0000E3080000}"/>
    <cellStyle name="Обычный 234 4 3 2" xfId="15963" xr:uid="{2928D8DB-7A7B-4299-A8BF-574CF603BAB4}"/>
    <cellStyle name="Обычный 234 4 3 2 2" xfId="31964" xr:uid="{A0A15AE0-00EC-4866-AFAE-0E1E43403627}"/>
    <cellStyle name="Обычный 234 4 3 3" xfId="21302" xr:uid="{F96F2B8C-3E64-430F-85FD-C78F8D4121C0}"/>
    <cellStyle name="Обычный 234 4 3 3 2" xfId="37303" xr:uid="{88E2CB6A-337E-4647-B4FE-A62075EA2B46}"/>
    <cellStyle name="Обычный 234 4 3 4" xfId="10613" xr:uid="{1E78AAF9-59B5-486B-8CD2-F0F06876E58A}"/>
    <cellStyle name="Обычный 234 4 3 5" xfId="26633" xr:uid="{E830A4AF-5EDA-486E-BDBB-6266FD2E47E9}"/>
    <cellStyle name="Обычный 234 4 4" xfId="12434" xr:uid="{40A899E8-2A3B-4C6C-9905-8F157C7D996C}"/>
    <cellStyle name="Обычный 234 4 4 2" xfId="28435" xr:uid="{1D73F553-B642-4D9F-A59E-2D80F0F881F3}"/>
    <cellStyle name="Обычный 234 4 5" xfId="17773" xr:uid="{E2DAAA57-32E8-41CF-AA97-71366D8B8CD8}"/>
    <cellStyle name="Обычный 234 4 5 2" xfId="33774" xr:uid="{8FA1485D-4958-4369-9817-E0C7885FDFEA}"/>
    <cellStyle name="Обычный 234 4 6" xfId="7081" xr:uid="{FC9F8EFE-3E54-46AB-B9FF-03215D82D0F6}"/>
    <cellStyle name="Обычный 234 4 7" xfId="23104" xr:uid="{7CECABBA-7665-41F8-A648-642735CD6067}"/>
    <cellStyle name="Обычный 234 4 8" xfId="39098" xr:uid="{B0174444-FF01-4301-8B1B-1BA104262317}"/>
    <cellStyle name="Обычный 234 5" xfId="2177" xr:uid="{00000000-0005-0000-0000-0000E4080000}"/>
    <cellStyle name="Обычный 234 5 2" xfId="12920" xr:uid="{5ED9172A-F58B-4F15-AA94-269628821262}"/>
    <cellStyle name="Обычный 234 5 2 2" xfId="28921" xr:uid="{980DA72E-1118-4CD7-A1F8-CCBC4B750B85}"/>
    <cellStyle name="Обычный 234 5 3" xfId="18259" xr:uid="{B5D3F7C2-DC47-4958-9825-1A5D9B86CC11}"/>
    <cellStyle name="Обычный 234 5 3 2" xfId="34260" xr:uid="{AF6D999D-0129-4683-9B06-AD308B90E148}"/>
    <cellStyle name="Обычный 234 5 4" xfId="7568" xr:uid="{CA75D29A-328E-411E-AA0A-06C66FD258B0}"/>
    <cellStyle name="Обычный 234 5 5" xfId="23590" xr:uid="{D3816BB5-BCAB-47EC-AE6D-EC81A9650F86}"/>
    <cellStyle name="Обычный 234 6" xfId="3952" xr:uid="{00000000-0005-0000-0000-0000E5080000}"/>
    <cellStyle name="Обычный 234 6 2" xfId="14685" xr:uid="{BF8ECAAC-9B91-4EA1-9472-F5CCDE2F2F19}"/>
    <cellStyle name="Обычный 234 6 2 2" xfId="30686" xr:uid="{296B59D8-1992-4A91-9F44-C03DAA5F2445}"/>
    <cellStyle name="Обычный 234 6 3" xfId="20024" xr:uid="{BBA401A4-9CBA-48C4-B135-1F4FD217ED49}"/>
    <cellStyle name="Обычный 234 6 3 2" xfId="36025" xr:uid="{3BF0A015-C972-4650-97DD-608135FC8AF3}"/>
    <cellStyle name="Обычный 234 6 4" xfId="9335" xr:uid="{4DB844B4-8750-43C6-A8FC-6309B8D98933}"/>
    <cellStyle name="Обычный 234 6 5" xfId="25355" xr:uid="{3C6484F3-E26C-4D95-88BE-FF04287C047D}"/>
    <cellStyle name="Обычный 234 7" xfId="11156" xr:uid="{26A74F34-C6AE-40A3-9ECF-448AFCD0DBA2}"/>
    <cellStyle name="Обычный 234 7 2" xfId="27157" xr:uid="{E5B8F243-7D02-44F3-A4D3-91E5BE94ABB1}"/>
    <cellStyle name="Обычный 234 8" xfId="16495" xr:uid="{72B64B0C-7F89-4567-BB1C-81DC15CF1277}"/>
    <cellStyle name="Обычный 234 8 2" xfId="32496" xr:uid="{D910701F-D2C3-4C1D-A857-E87D86C97622}"/>
    <cellStyle name="Обычный 234 9" xfId="5803" xr:uid="{E908419B-202C-4163-85B2-DF387420B299}"/>
    <cellStyle name="Обычный 235" xfId="372" xr:uid="{00000000-0005-0000-0000-0000E6080000}"/>
    <cellStyle name="Обычный 235 10" xfId="21827" xr:uid="{3044C054-9266-47AB-9D36-4A7E5D329767}"/>
    <cellStyle name="Обычный 235 11" xfId="37821" xr:uid="{D9DD1EC3-7B51-419D-9CA6-DD1B5753A3EF}"/>
    <cellStyle name="Обычный 235 2" xfId="840" xr:uid="{00000000-0005-0000-0000-0000E7080000}"/>
    <cellStyle name="Обычный 235 2 2" xfId="2638" xr:uid="{00000000-0005-0000-0000-0000E8080000}"/>
    <cellStyle name="Обычный 235 2 2 2" xfId="13381" xr:uid="{8FB291E0-B518-4449-A5E0-4430BFE467FF}"/>
    <cellStyle name="Обычный 235 2 2 2 2" xfId="29382" xr:uid="{6167565F-6169-40EB-B62B-05CD2DF971E8}"/>
    <cellStyle name="Обычный 235 2 2 3" xfId="18720" xr:uid="{7B16EC68-4259-401B-9BB3-4FE7DC8EA9FF}"/>
    <cellStyle name="Обычный 235 2 2 3 2" xfId="34721" xr:uid="{B7C10093-BA28-476D-8259-BD55F3CE42B2}"/>
    <cellStyle name="Обычный 235 2 2 4" xfId="8029" xr:uid="{5CD3160F-50CA-4253-9D9D-4842474202E2}"/>
    <cellStyle name="Обычный 235 2 2 5" xfId="24051" xr:uid="{6944B96B-2CB8-4A4C-A653-197ABED507BA}"/>
    <cellStyle name="Обычный 235 2 3" xfId="4413" xr:uid="{00000000-0005-0000-0000-0000E9080000}"/>
    <cellStyle name="Обычный 235 2 3 2" xfId="15146" xr:uid="{D1BE620F-275E-4B26-8C04-CC7F9DB0FD94}"/>
    <cellStyle name="Обычный 235 2 3 2 2" xfId="31147" xr:uid="{39CDA49B-835F-4538-82E5-9C029900FFB0}"/>
    <cellStyle name="Обычный 235 2 3 3" xfId="20485" xr:uid="{A9EE326E-4EF5-434F-9D5F-9D646B63487D}"/>
    <cellStyle name="Обычный 235 2 3 3 2" xfId="36486" xr:uid="{7B4AEF62-3B81-4AA0-8FB6-733DC90FACB8}"/>
    <cellStyle name="Обычный 235 2 3 4" xfId="9796" xr:uid="{F9B92B4D-6765-4EEF-AAAF-7EE8A007323C}"/>
    <cellStyle name="Обычный 235 2 3 5" xfId="25816" xr:uid="{EDA101CF-293A-4678-B9CC-17C8BE36AF39}"/>
    <cellStyle name="Обычный 235 2 4" xfId="11617" xr:uid="{DD914561-324D-46AA-9C55-9CD4A5F9B798}"/>
    <cellStyle name="Обычный 235 2 4 2" xfId="27618" xr:uid="{83E34FB5-5B2F-4D8B-813C-6B9B6EEE85E1}"/>
    <cellStyle name="Обычный 235 2 5" xfId="16956" xr:uid="{9145143F-65BD-4783-8B84-EE03584CE3D4}"/>
    <cellStyle name="Обычный 235 2 5 2" xfId="32957" xr:uid="{67A77E46-E4B1-4055-B4FA-D2D7A2BFA622}"/>
    <cellStyle name="Обычный 235 2 6" xfId="6264" xr:uid="{E72BDA55-91D9-4392-9326-99C42AACEACB}"/>
    <cellStyle name="Обычный 235 2 7" xfId="22287" xr:uid="{5A893C6B-C750-4945-8265-8C53F83DDE43}"/>
    <cellStyle name="Обычный 235 2 8" xfId="38281" xr:uid="{B28D8521-4437-4561-B3A0-E42C7C9723EA}"/>
    <cellStyle name="Обычный 235 3" xfId="1256" xr:uid="{00000000-0005-0000-0000-0000EA080000}"/>
    <cellStyle name="Обычный 235 3 2" xfId="3052" xr:uid="{00000000-0005-0000-0000-0000EB080000}"/>
    <cellStyle name="Обычный 235 3 2 2" xfId="13794" xr:uid="{709BB8B0-EF70-4180-AC66-BC62B94E2A94}"/>
    <cellStyle name="Обычный 235 3 2 2 2" xfId="29795" xr:uid="{77257C4A-2A5F-4FDC-AE01-35B5A6036632}"/>
    <cellStyle name="Обычный 235 3 2 3" xfId="19133" xr:uid="{73C66593-7549-423F-9561-7F3DA571E12F}"/>
    <cellStyle name="Обычный 235 3 2 3 2" xfId="35134" xr:uid="{CBD10A37-5181-4939-87FA-7E710CFE637C}"/>
    <cellStyle name="Обычный 235 3 2 4" xfId="8442" xr:uid="{5E3187E2-8B6B-44A6-898A-A6D9CEFC3A6D}"/>
    <cellStyle name="Обычный 235 3 2 5" xfId="24464" xr:uid="{6579446C-F13A-46D6-AEF5-2B9C8466FE6A}"/>
    <cellStyle name="Обычный 235 3 3" xfId="4826" xr:uid="{00000000-0005-0000-0000-0000EC080000}"/>
    <cellStyle name="Обычный 235 3 3 2" xfId="15559" xr:uid="{76C6ACE4-F571-42B1-A207-AEE8B706E9E3}"/>
    <cellStyle name="Обычный 235 3 3 2 2" xfId="31560" xr:uid="{311D094E-6063-4375-A8A1-6C8AC722ABDC}"/>
    <cellStyle name="Обычный 235 3 3 3" xfId="20898" xr:uid="{A753310A-E1FC-4D22-A4F2-0A0877D06968}"/>
    <cellStyle name="Обычный 235 3 3 3 2" xfId="36899" xr:uid="{C1A0A940-459D-46F3-8E8C-A3F9E1863D84}"/>
    <cellStyle name="Обычный 235 3 3 4" xfId="10209" xr:uid="{9D5FD8A7-1ACB-4378-A142-8A5DFF961B15}"/>
    <cellStyle name="Обычный 235 3 3 5" xfId="26229" xr:uid="{5216005F-582E-4957-BBAC-029FB6D82799}"/>
    <cellStyle name="Обычный 235 3 4" xfId="12030" xr:uid="{419CD46B-2135-4F24-BE64-3E5634226669}"/>
    <cellStyle name="Обычный 235 3 4 2" xfId="28031" xr:uid="{B48A2286-8CAA-4B10-8FAF-DBF29626A925}"/>
    <cellStyle name="Обычный 235 3 5" xfId="17369" xr:uid="{24B59BD5-80FE-4CC8-9AA2-C87999771A18}"/>
    <cellStyle name="Обычный 235 3 5 2" xfId="33370" xr:uid="{14AA5E86-0B21-4470-8DB9-4406295C363A}"/>
    <cellStyle name="Обычный 235 3 6" xfId="6677" xr:uid="{899ABEFF-8BB9-4522-A4D9-C0C0D8D09F6A}"/>
    <cellStyle name="Обычный 235 3 7" xfId="22700" xr:uid="{93B893DF-C336-46DC-8EDD-1211E41B6F42}"/>
    <cellStyle name="Обычный 235 3 8" xfId="38694" xr:uid="{15336197-E229-4C24-BFC3-4D2087DADDD2}"/>
    <cellStyle name="Обычный 235 4" xfId="1661" xr:uid="{00000000-0005-0000-0000-0000ED080000}"/>
    <cellStyle name="Обычный 235 4 2" xfId="3457" xr:uid="{00000000-0005-0000-0000-0000EE080000}"/>
    <cellStyle name="Обычный 235 4 2 2" xfId="14199" xr:uid="{7368EED4-8096-45BC-A191-700F664E8E87}"/>
    <cellStyle name="Обычный 235 4 2 2 2" xfId="30200" xr:uid="{3B5C2924-4454-4DED-A217-9F6D0923ADF6}"/>
    <cellStyle name="Обычный 235 4 2 3" xfId="19538" xr:uid="{FCE64855-D4EA-424B-BB1C-A839B81436E3}"/>
    <cellStyle name="Обычный 235 4 2 3 2" xfId="35539" xr:uid="{20B88A75-2D75-4C05-91B9-A91F27D8AE9E}"/>
    <cellStyle name="Обычный 235 4 2 4" xfId="8847" xr:uid="{D771088D-EA7F-40CB-9CC0-413B1C5F32B9}"/>
    <cellStyle name="Обычный 235 4 2 5" xfId="24869" xr:uid="{AE59E194-12C6-4740-8A2E-F9C552B5588C}"/>
    <cellStyle name="Обычный 235 4 3" xfId="5231" xr:uid="{00000000-0005-0000-0000-0000EF080000}"/>
    <cellStyle name="Обычный 235 4 3 2" xfId="15964" xr:uid="{B5BC16C2-683A-422D-95F0-96E6CBEC5665}"/>
    <cellStyle name="Обычный 235 4 3 2 2" xfId="31965" xr:uid="{579AF635-330A-405E-935F-7B910582EF83}"/>
    <cellStyle name="Обычный 235 4 3 3" xfId="21303" xr:uid="{F2FB3460-A6B2-4178-A049-4414221BEEB2}"/>
    <cellStyle name="Обычный 235 4 3 3 2" xfId="37304" xr:uid="{D6E619A7-B222-4CCB-8C17-5B72C54F0A8D}"/>
    <cellStyle name="Обычный 235 4 3 4" xfId="10614" xr:uid="{35C4EEB1-07F6-4DD2-91CA-BDDC2F283009}"/>
    <cellStyle name="Обычный 235 4 3 5" xfId="26634" xr:uid="{2CB69AD7-4FB7-4F97-AA29-10E625647851}"/>
    <cellStyle name="Обычный 235 4 4" xfId="12435" xr:uid="{B478DBD2-71A1-4B8D-B17F-072751ADCD0E}"/>
    <cellStyle name="Обычный 235 4 4 2" xfId="28436" xr:uid="{3ADCD083-DA1B-4302-A9D7-FE982BCE8783}"/>
    <cellStyle name="Обычный 235 4 5" xfId="17774" xr:uid="{4A11EB78-1EB6-4992-9B3F-F5E1D839499A}"/>
    <cellStyle name="Обычный 235 4 5 2" xfId="33775" xr:uid="{2DC90F9B-4101-447F-9FA3-A4FE1A218AEB}"/>
    <cellStyle name="Обычный 235 4 6" xfId="7082" xr:uid="{5C04B4E3-B2E4-4CEA-937A-87BD7322DCFE}"/>
    <cellStyle name="Обычный 235 4 7" xfId="23105" xr:uid="{57D7CD32-07B4-4388-B338-339B89D7EA13}"/>
    <cellStyle name="Обычный 235 4 8" xfId="39099" xr:uid="{D444B0D9-EC6C-411B-8599-57AACC20EC04}"/>
    <cellStyle name="Обычный 235 5" xfId="2178" xr:uid="{00000000-0005-0000-0000-0000F0080000}"/>
    <cellStyle name="Обычный 235 5 2" xfId="12921" xr:uid="{4B9DAF56-4B84-4DE7-B866-25F814BC9084}"/>
    <cellStyle name="Обычный 235 5 2 2" xfId="28922" xr:uid="{048D3831-00C0-4820-ABE6-A59D256152A1}"/>
    <cellStyle name="Обычный 235 5 3" xfId="18260" xr:uid="{B2626743-1947-415B-80D9-EA38623A5505}"/>
    <cellStyle name="Обычный 235 5 3 2" xfId="34261" xr:uid="{F19B3827-9E5D-4DAF-B90F-8D1687C343AA}"/>
    <cellStyle name="Обычный 235 5 4" xfId="7569" xr:uid="{1C777A02-91A3-445E-8F7F-E8927BB42371}"/>
    <cellStyle name="Обычный 235 5 5" xfId="23591" xr:uid="{011E3F0C-CB2D-49E6-A377-26916AE7DF32}"/>
    <cellStyle name="Обычный 235 6" xfId="3953" xr:uid="{00000000-0005-0000-0000-0000F1080000}"/>
    <cellStyle name="Обычный 235 6 2" xfId="14686" xr:uid="{E14FB415-94D4-449F-8308-A5ABF8146A6E}"/>
    <cellStyle name="Обычный 235 6 2 2" xfId="30687" xr:uid="{782DAF47-B3D0-428E-BDA6-9F5E58EE655F}"/>
    <cellStyle name="Обычный 235 6 3" xfId="20025" xr:uid="{4B1A84B5-0755-4A7D-969A-E7C5264FC5C4}"/>
    <cellStyle name="Обычный 235 6 3 2" xfId="36026" xr:uid="{F4C92E9C-1B4B-4CAF-A74A-B55CC32D9C79}"/>
    <cellStyle name="Обычный 235 6 4" xfId="9336" xr:uid="{FB056311-E810-44C7-A336-C9EDAB606878}"/>
    <cellStyle name="Обычный 235 6 5" xfId="25356" xr:uid="{4B249230-068C-4CD4-932D-21E3919B5714}"/>
    <cellStyle name="Обычный 235 7" xfId="11157" xr:uid="{8BAADD7D-2D5F-494E-BA5F-11EB6B8199A8}"/>
    <cellStyle name="Обычный 235 7 2" xfId="27158" xr:uid="{6DE87C46-4477-456C-AF5D-EAA2379A0907}"/>
    <cellStyle name="Обычный 235 8" xfId="16496" xr:uid="{F927DAD0-661C-47DA-B732-C88059054531}"/>
    <cellStyle name="Обычный 235 8 2" xfId="32497" xr:uid="{520DA339-67C3-48CA-B877-3C2E1803C4DA}"/>
    <cellStyle name="Обычный 235 9" xfId="5804" xr:uid="{A0EF357D-D00F-4E91-9426-BCFA527DAC3B}"/>
    <cellStyle name="Обычный 236" xfId="373" xr:uid="{00000000-0005-0000-0000-0000F2080000}"/>
    <cellStyle name="Обычный 236 10" xfId="21828" xr:uid="{168BB11B-72A2-426B-AE1E-A7E6B77653F2}"/>
    <cellStyle name="Обычный 236 11" xfId="37822" xr:uid="{D6D66F4A-34BB-48AD-8D51-F0AA98A90855}"/>
    <cellStyle name="Обычный 236 2" xfId="841" xr:uid="{00000000-0005-0000-0000-0000F3080000}"/>
    <cellStyle name="Обычный 236 2 2" xfId="2639" xr:uid="{00000000-0005-0000-0000-0000F4080000}"/>
    <cellStyle name="Обычный 236 2 2 2" xfId="13382" xr:uid="{B808D876-8F45-4969-90B1-7CC5785D51A5}"/>
    <cellStyle name="Обычный 236 2 2 2 2" xfId="29383" xr:uid="{8A0C208D-57FA-4AFA-B223-AA66DE8558F5}"/>
    <cellStyle name="Обычный 236 2 2 3" xfId="18721" xr:uid="{0C4C5866-06B2-471B-BCF2-5096A0C0688B}"/>
    <cellStyle name="Обычный 236 2 2 3 2" xfId="34722" xr:uid="{291A868F-5224-4999-96E8-B329227099AD}"/>
    <cellStyle name="Обычный 236 2 2 4" xfId="8030" xr:uid="{FC74C0C9-F14A-45EF-A42B-F440CD4B5588}"/>
    <cellStyle name="Обычный 236 2 2 5" xfId="24052" xr:uid="{76735E60-9838-4B9C-8320-ACE64EEFD49C}"/>
    <cellStyle name="Обычный 236 2 3" xfId="4414" xr:uid="{00000000-0005-0000-0000-0000F5080000}"/>
    <cellStyle name="Обычный 236 2 3 2" xfId="15147" xr:uid="{9FE44584-784D-4323-9C07-3B491447E2CF}"/>
    <cellStyle name="Обычный 236 2 3 2 2" xfId="31148" xr:uid="{37FD52A9-AADD-44A4-93E0-2CA86700E3C3}"/>
    <cellStyle name="Обычный 236 2 3 3" xfId="20486" xr:uid="{440D2961-434F-466E-B2C0-09E4C3A78CC6}"/>
    <cellStyle name="Обычный 236 2 3 3 2" xfId="36487" xr:uid="{3AFE9718-5DBD-4533-8880-E84A41256A88}"/>
    <cellStyle name="Обычный 236 2 3 4" xfId="9797" xr:uid="{C0E85658-9999-424C-BB78-F2E3C02C36E8}"/>
    <cellStyle name="Обычный 236 2 3 5" xfId="25817" xr:uid="{83099507-56D3-467F-A7CC-48F29211714A}"/>
    <cellStyle name="Обычный 236 2 4" xfId="11618" xr:uid="{B14B2326-8DB4-427A-B73D-B4E83F97E4EF}"/>
    <cellStyle name="Обычный 236 2 4 2" xfId="27619" xr:uid="{638E38B4-3AFF-41B9-BC94-77F73E24BC58}"/>
    <cellStyle name="Обычный 236 2 5" xfId="16957" xr:uid="{9F47A15E-9A23-47AD-A895-EFCDF14BAA53}"/>
    <cellStyle name="Обычный 236 2 5 2" xfId="32958" xr:uid="{E4FF756D-6BF8-42B1-B4D9-7876AEB75B8B}"/>
    <cellStyle name="Обычный 236 2 6" xfId="6265" xr:uid="{7B35C6D3-17A1-4FBB-A693-531142686E06}"/>
    <cellStyle name="Обычный 236 2 7" xfId="22288" xr:uid="{34FD9C74-2620-4AA2-BEC3-A5EEAA64E340}"/>
    <cellStyle name="Обычный 236 2 8" xfId="38282" xr:uid="{B7ECE03C-001D-4546-AAD2-E8789A3C020C}"/>
    <cellStyle name="Обычный 236 3" xfId="1257" xr:uid="{00000000-0005-0000-0000-0000F6080000}"/>
    <cellStyle name="Обычный 236 3 2" xfId="3053" xr:uid="{00000000-0005-0000-0000-0000F7080000}"/>
    <cellStyle name="Обычный 236 3 2 2" xfId="13795" xr:uid="{24E8C2C1-27D6-4283-9766-B14F1E13E244}"/>
    <cellStyle name="Обычный 236 3 2 2 2" xfId="29796" xr:uid="{48E96FF1-DFE9-4976-9AAA-F7038CE85E28}"/>
    <cellStyle name="Обычный 236 3 2 3" xfId="19134" xr:uid="{70F995AC-5FBC-4F42-9B7B-CD8C6958F69A}"/>
    <cellStyle name="Обычный 236 3 2 3 2" xfId="35135" xr:uid="{0D9E888C-628C-446B-9A8D-115264C7C02E}"/>
    <cellStyle name="Обычный 236 3 2 4" xfId="8443" xr:uid="{DEEDA064-B30A-4B9D-B617-928338291A7C}"/>
    <cellStyle name="Обычный 236 3 2 5" xfId="24465" xr:uid="{390AD672-7C94-488C-945B-A803229E6278}"/>
    <cellStyle name="Обычный 236 3 3" xfId="4827" xr:uid="{00000000-0005-0000-0000-0000F8080000}"/>
    <cellStyle name="Обычный 236 3 3 2" xfId="15560" xr:uid="{F2B2DF83-2991-429B-9844-1CF9E40EE5A5}"/>
    <cellStyle name="Обычный 236 3 3 2 2" xfId="31561" xr:uid="{78CE650C-1BCA-4DE6-BD7F-81E73ED74773}"/>
    <cellStyle name="Обычный 236 3 3 3" xfId="20899" xr:uid="{85222178-4E4C-4A75-8AE0-44B8C466BC59}"/>
    <cellStyle name="Обычный 236 3 3 3 2" xfId="36900" xr:uid="{075E23CA-502B-4626-AC50-0947C9B135FF}"/>
    <cellStyle name="Обычный 236 3 3 4" xfId="10210" xr:uid="{07AEF290-54EC-4CF5-988A-00D2CDAE0E1A}"/>
    <cellStyle name="Обычный 236 3 3 5" xfId="26230" xr:uid="{9DCE08FD-F693-4361-A1F9-688EE58F44E7}"/>
    <cellStyle name="Обычный 236 3 4" xfId="12031" xr:uid="{BEAA2AAB-C353-47AB-9253-DC7097512536}"/>
    <cellStyle name="Обычный 236 3 4 2" xfId="28032" xr:uid="{2A726091-3C3E-4F4A-A03B-A5F107339495}"/>
    <cellStyle name="Обычный 236 3 5" xfId="17370" xr:uid="{2A349FF4-FC53-4E70-8E38-626BCA7ED99D}"/>
    <cellStyle name="Обычный 236 3 5 2" xfId="33371" xr:uid="{1E954D72-4B8E-4666-804C-70F1812F6235}"/>
    <cellStyle name="Обычный 236 3 6" xfId="6678" xr:uid="{5761D429-C434-41E3-A18C-56235FF82C8F}"/>
    <cellStyle name="Обычный 236 3 7" xfId="22701" xr:uid="{34D20531-203D-4CDA-8398-FBF7ADD41D0A}"/>
    <cellStyle name="Обычный 236 3 8" xfId="38695" xr:uid="{5A72F6CC-5961-47E9-B77F-C22D3FE22EC8}"/>
    <cellStyle name="Обычный 236 4" xfId="1662" xr:uid="{00000000-0005-0000-0000-0000F9080000}"/>
    <cellStyle name="Обычный 236 4 2" xfId="3458" xr:uid="{00000000-0005-0000-0000-0000FA080000}"/>
    <cellStyle name="Обычный 236 4 2 2" xfId="14200" xr:uid="{7ABB68FB-F21A-420A-99BE-33D3EA3CE009}"/>
    <cellStyle name="Обычный 236 4 2 2 2" xfId="30201" xr:uid="{CB691AF0-1368-4983-BB25-0EF1D9D4BF02}"/>
    <cellStyle name="Обычный 236 4 2 3" xfId="19539" xr:uid="{A3BBC07B-FF45-4E08-B515-2724104CF4EB}"/>
    <cellStyle name="Обычный 236 4 2 3 2" xfId="35540" xr:uid="{834C2FEE-FF18-498B-AF37-059911B3244A}"/>
    <cellStyle name="Обычный 236 4 2 4" xfId="8848" xr:uid="{6A66B17F-7216-46D8-B732-1DAC2E1C1DEA}"/>
    <cellStyle name="Обычный 236 4 2 5" xfId="24870" xr:uid="{36DFF44D-5AB3-454A-96C7-3302DFAC2805}"/>
    <cellStyle name="Обычный 236 4 3" xfId="5232" xr:uid="{00000000-0005-0000-0000-0000FB080000}"/>
    <cellStyle name="Обычный 236 4 3 2" xfId="15965" xr:uid="{DFFD0E09-CA3C-41C5-AAB8-6158AD5A955D}"/>
    <cellStyle name="Обычный 236 4 3 2 2" xfId="31966" xr:uid="{CF8EF0ED-C2FB-4789-B770-BF335547CA2C}"/>
    <cellStyle name="Обычный 236 4 3 3" xfId="21304" xr:uid="{E1BCB7BD-0AF8-4508-A776-06D2D9FE81A3}"/>
    <cellStyle name="Обычный 236 4 3 3 2" xfId="37305" xr:uid="{A0BFA77B-D178-42E5-9D8D-A9E13DD6DDDA}"/>
    <cellStyle name="Обычный 236 4 3 4" xfId="10615" xr:uid="{A4312F38-6DC2-4222-AC29-89B1334396D4}"/>
    <cellStyle name="Обычный 236 4 3 5" xfId="26635" xr:uid="{8125A21D-9DCD-42F0-B09A-55C43BE22F34}"/>
    <cellStyle name="Обычный 236 4 4" xfId="12436" xr:uid="{9B08B839-58A1-4AA9-AE4F-1AA5D36D613B}"/>
    <cellStyle name="Обычный 236 4 4 2" xfId="28437" xr:uid="{DA9E6920-8767-4DE6-ACE0-6894B232A3E9}"/>
    <cellStyle name="Обычный 236 4 5" xfId="17775" xr:uid="{891357B0-68BB-4ACD-8CBD-998CF53D8254}"/>
    <cellStyle name="Обычный 236 4 5 2" xfId="33776" xr:uid="{3A0C784A-8AF2-4ADF-A1E3-44FDEDB6EE8A}"/>
    <cellStyle name="Обычный 236 4 6" xfId="7083" xr:uid="{65A9FDA0-8829-4D68-BA19-38F7FBAEF430}"/>
    <cellStyle name="Обычный 236 4 7" xfId="23106" xr:uid="{96F39D42-D99E-4383-AF04-8D31DC148C34}"/>
    <cellStyle name="Обычный 236 4 8" xfId="39100" xr:uid="{39E408C9-9F00-4CDD-8932-4EBCF9F583B4}"/>
    <cellStyle name="Обычный 236 5" xfId="2179" xr:uid="{00000000-0005-0000-0000-0000FC080000}"/>
    <cellStyle name="Обычный 236 5 2" xfId="12922" xr:uid="{9E8EEEDA-DC0B-4204-AE12-64D2E26A3CA8}"/>
    <cellStyle name="Обычный 236 5 2 2" xfId="28923" xr:uid="{1779AE2F-5CB4-491C-99D3-5EBA51AB5140}"/>
    <cellStyle name="Обычный 236 5 3" xfId="18261" xr:uid="{E16781B9-68D5-4FF8-956F-C4376D2E902D}"/>
    <cellStyle name="Обычный 236 5 3 2" xfId="34262" xr:uid="{ACE02907-21E0-4848-BE80-C20FE381008F}"/>
    <cellStyle name="Обычный 236 5 4" xfId="7570" xr:uid="{CA7AF9C9-44F3-4822-B60E-E8E7EE64135B}"/>
    <cellStyle name="Обычный 236 5 5" xfId="23592" xr:uid="{21C3FBCD-EA55-451F-AB48-B56D1063CB35}"/>
    <cellStyle name="Обычный 236 6" xfId="3954" xr:uid="{00000000-0005-0000-0000-0000FD080000}"/>
    <cellStyle name="Обычный 236 6 2" xfId="14687" xr:uid="{8AF4CB47-8DEE-4321-B3BD-067811DAD2E6}"/>
    <cellStyle name="Обычный 236 6 2 2" xfId="30688" xr:uid="{4AE6DDCF-76A2-4A50-9080-6D560A11C46A}"/>
    <cellStyle name="Обычный 236 6 3" xfId="20026" xr:uid="{70519426-39D1-44D8-B9B0-AD5B289DC86B}"/>
    <cellStyle name="Обычный 236 6 3 2" xfId="36027" xr:uid="{9C817ABE-BDE4-441D-B112-EA0CD53D1131}"/>
    <cellStyle name="Обычный 236 6 4" xfId="9337" xr:uid="{A7D93289-8468-4A6E-AC27-271C3DF528B5}"/>
    <cellStyle name="Обычный 236 6 5" xfId="25357" xr:uid="{920E8267-32F7-4B9B-B227-479F9A876D4D}"/>
    <cellStyle name="Обычный 236 7" xfId="11158" xr:uid="{68701E55-607B-4657-8B66-910C797E3278}"/>
    <cellStyle name="Обычный 236 7 2" xfId="27159" xr:uid="{9846B17B-F429-40C1-9BB1-8A36AD7BB5B3}"/>
    <cellStyle name="Обычный 236 8" xfId="16497" xr:uid="{3A1EB4FD-D145-411D-9703-2D9AF3E9AB55}"/>
    <cellStyle name="Обычный 236 8 2" xfId="32498" xr:uid="{CC2E5944-F2F0-4F99-B911-1ECB4CDF11F3}"/>
    <cellStyle name="Обычный 236 9" xfId="5805" xr:uid="{24DE6F75-00FC-42D2-A618-EBB55C9E3137}"/>
    <cellStyle name="Обычный 237" xfId="374" xr:uid="{00000000-0005-0000-0000-0000FE080000}"/>
    <cellStyle name="Обычный 237 10" xfId="21829" xr:uid="{66A8C9C7-544E-47CF-A55C-9FFBA0F27BAA}"/>
    <cellStyle name="Обычный 237 11" xfId="37823" xr:uid="{F57A071D-27A9-422D-9AFE-34EF62A5AB4C}"/>
    <cellStyle name="Обычный 237 2" xfId="843" xr:uid="{00000000-0005-0000-0000-0000FF080000}"/>
    <cellStyle name="Обычный 237 2 2" xfId="2641" xr:uid="{00000000-0005-0000-0000-000000090000}"/>
    <cellStyle name="Обычный 237 2 2 2" xfId="13383" xr:uid="{91E5ED1B-536B-40DC-ABF6-187C754A8A14}"/>
    <cellStyle name="Обычный 237 2 2 2 2" xfId="29384" xr:uid="{E25B65BB-EC0B-4574-BA3F-C1C8B8AFEFC4}"/>
    <cellStyle name="Обычный 237 2 2 3" xfId="18722" xr:uid="{FCC5B0F7-3927-4233-9F53-4698F64A99BE}"/>
    <cellStyle name="Обычный 237 2 2 3 2" xfId="34723" xr:uid="{ADEC0B1F-4A4F-4EB2-81A8-68575E870EB0}"/>
    <cellStyle name="Обычный 237 2 2 4" xfId="8031" xr:uid="{FCF64919-08E6-4B7A-8FA7-33F83C41D35B}"/>
    <cellStyle name="Обычный 237 2 2 5" xfId="24053" xr:uid="{A862D3D9-DE5E-47D0-82CC-E454CB941929}"/>
    <cellStyle name="Обычный 237 2 3" xfId="4415" xr:uid="{00000000-0005-0000-0000-000001090000}"/>
    <cellStyle name="Обычный 237 2 3 2" xfId="15148" xr:uid="{12CB7863-1566-4670-8A3C-4B3DDAE0F8A7}"/>
    <cellStyle name="Обычный 237 2 3 2 2" xfId="31149" xr:uid="{DA8D6952-9413-4664-A175-6C0698D5B5F2}"/>
    <cellStyle name="Обычный 237 2 3 3" xfId="20487" xr:uid="{AC8AD7D9-4E50-4718-A02E-BF64A2C0DE02}"/>
    <cellStyle name="Обычный 237 2 3 3 2" xfId="36488" xr:uid="{592DE88B-7B48-425E-BAE7-A421337D1E80}"/>
    <cellStyle name="Обычный 237 2 3 4" xfId="9798" xr:uid="{4776B605-0395-4201-9087-DFF84F2C57EA}"/>
    <cellStyle name="Обычный 237 2 3 5" xfId="25818" xr:uid="{C4C38F89-F3EE-47B5-8F27-8E505D30D12A}"/>
    <cellStyle name="Обычный 237 2 4" xfId="11619" xr:uid="{B8188FF9-1909-49A8-802E-95B025287B62}"/>
    <cellStyle name="Обычный 237 2 4 2" xfId="27620" xr:uid="{C93273B0-5A6A-48B8-A2C4-49928CDF4DDB}"/>
    <cellStyle name="Обычный 237 2 5" xfId="16958" xr:uid="{2587A3C6-FEAD-414B-8F12-A07F06B34B7E}"/>
    <cellStyle name="Обычный 237 2 5 2" xfId="32959" xr:uid="{D0722C07-CAF5-4EAC-AA89-5A5AC5564B46}"/>
    <cellStyle name="Обычный 237 2 6" xfId="6266" xr:uid="{AD0EBF40-6D20-47ED-9A8C-1CECE2357909}"/>
    <cellStyle name="Обычный 237 2 7" xfId="22289" xr:uid="{09D6FAFF-DF51-4409-A7CC-9243BD468417}"/>
    <cellStyle name="Обычный 237 2 8" xfId="38283" xr:uid="{EB1D1E3F-6BF1-4730-9F8B-9ABD30337453}"/>
    <cellStyle name="Обычный 237 3" xfId="1258" xr:uid="{00000000-0005-0000-0000-000002090000}"/>
    <cellStyle name="Обычный 237 3 2" xfId="3054" xr:uid="{00000000-0005-0000-0000-000003090000}"/>
    <cellStyle name="Обычный 237 3 2 2" xfId="13796" xr:uid="{8CFE0E30-F949-4CB7-B369-F6B6E5C95AF6}"/>
    <cellStyle name="Обычный 237 3 2 2 2" xfId="29797" xr:uid="{1B3A58F0-4C6F-4938-BFB6-C93E67ED7A19}"/>
    <cellStyle name="Обычный 237 3 2 3" xfId="19135" xr:uid="{A9CA6729-0ABF-4BB9-9F7F-480B54D4E728}"/>
    <cellStyle name="Обычный 237 3 2 3 2" xfId="35136" xr:uid="{3FA3749E-DE43-415F-86AD-C687A0905DF9}"/>
    <cellStyle name="Обычный 237 3 2 4" xfId="8444" xr:uid="{DECF097D-5677-4608-A525-907D92ACD822}"/>
    <cellStyle name="Обычный 237 3 2 5" xfId="24466" xr:uid="{962B9204-13F4-4D0F-A56D-CC4F4A340EE3}"/>
    <cellStyle name="Обычный 237 3 3" xfId="4828" xr:uid="{00000000-0005-0000-0000-000004090000}"/>
    <cellStyle name="Обычный 237 3 3 2" xfId="15561" xr:uid="{B6A326EF-136E-4205-BE97-A1893416C8F4}"/>
    <cellStyle name="Обычный 237 3 3 2 2" xfId="31562" xr:uid="{A43D7E66-AF4C-432D-9656-16B5757352CC}"/>
    <cellStyle name="Обычный 237 3 3 3" xfId="20900" xr:uid="{4C75AEC6-0F4E-4921-851D-0C69C74C42F6}"/>
    <cellStyle name="Обычный 237 3 3 3 2" xfId="36901" xr:uid="{996AD15C-5DFB-4ED5-9DA8-C0E2147276D7}"/>
    <cellStyle name="Обычный 237 3 3 4" xfId="10211" xr:uid="{156297A6-B445-40A6-BA31-1DFA0F786915}"/>
    <cellStyle name="Обычный 237 3 3 5" xfId="26231" xr:uid="{E8C54C0D-515F-420B-84B7-831F209A77DD}"/>
    <cellStyle name="Обычный 237 3 4" xfId="12032" xr:uid="{015C9A54-EF64-4660-9DC3-DD4B71DDE8FF}"/>
    <cellStyle name="Обычный 237 3 4 2" xfId="28033" xr:uid="{4802ED27-D04A-41E0-A085-8A525F010F4D}"/>
    <cellStyle name="Обычный 237 3 5" xfId="17371" xr:uid="{CD1F083B-72FC-4889-BBF6-064A9C7AF82D}"/>
    <cellStyle name="Обычный 237 3 5 2" xfId="33372" xr:uid="{9A948ABA-5959-41EA-8515-08BE61F62560}"/>
    <cellStyle name="Обычный 237 3 6" xfId="6679" xr:uid="{BA3AFA7F-E927-486E-A5D4-C490E10820AD}"/>
    <cellStyle name="Обычный 237 3 7" xfId="22702" xr:uid="{F9E865DB-34F4-4303-B262-E5ED5746CD44}"/>
    <cellStyle name="Обычный 237 3 8" xfId="38696" xr:uid="{20B8C9E9-9BDF-4554-8046-315CD8A6FB31}"/>
    <cellStyle name="Обычный 237 4" xfId="1663" xr:uid="{00000000-0005-0000-0000-000005090000}"/>
    <cellStyle name="Обычный 237 4 2" xfId="3459" xr:uid="{00000000-0005-0000-0000-000006090000}"/>
    <cellStyle name="Обычный 237 4 2 2" xfId="14201" xr:uid="{08E21F4D-059F-445F-9AA4-9A7393D629A3}"/>
    <cellStyle name="Обычный 237 4 2 2 2" xfId="30202" xr:uid="{E70A9908-411A-49E5-9DB5-942E05342BF6}"/>
    <cellStyle name="Обычный 237 4 2 3" xfId="19540" xr:uid="{348D3184-BDBD-46D3-9CCA-759519D1BD44}"/>
    <cellStyle name="Обычный 237 4 2 3 2" xfId="35541" xr:uid="{FAB5EAA7-06DE-47CF-A3AF-30CB344D838B}"/>
    <cellStyle name="Обычный 237 4 2 4" xfId="8849" xr:uid="{0262BD26-52CB-4040-97D4-931E5C808896}"/>
    <cellStyle name="Обычный 237 4 2 5" xfId="24871" xr:uid="{199CF4C0-DF2B-44B9-A6E9-90682611845F}"/>
    <cellStyle name="Обычный 237 4 3" xfId="5233" xr:uid="{00000000-0005-0000-0000-000007090000}"/>
    <cellStyle name="Обычный 237 4 3 2" xfId="15966" xr:uid="{A28A511A-1430-449A-A369-6E867884CFE2}"/>
    <cellStyle name="Обычный 237 4 3 2 2" xfId="31967" xr:uid="{45E6923E-B7D8-420B-9E6B-4F9B3C30C0A0}"/>
    <cellStyle name="Обычный 237 4 3 3" xfId="21305" xr:uid="{0A237DD7-AAE3-459F-8D7F-8ED9618120E0}"/>
    <cellStyle name="Обычный 237 4 3 3 2" xfId="37306" xr:uid="{637B2CC1-64D0-4B6E-9D62-261C01639B5F}"/>
    <cellStyle name="Обычный 237 4 3 4" xfId="10616" xr:uid="{EC7ACC74-D62D-4936-A5E2-FE1137C76AAC}"/>
    <cellStyle name="Обычный 237 4 3 5" xfId="26636" xr:uid="{EAD43F84-7689-43D5-B6E8-8A73C97C5BE1}"/>
    <cellStyle name="Обычный 237 4 4" xfId="12437" xr:uid="{EA33CCEB-91CE-406A-85D0-AE7942887774}"/>
    <cellStyle name="Обычный 237 4 4 2" xfId="28438" xr:uid="{8D46DF51-8D43-4B3B-AAEB-CA626945FE4F}"/>
    <cellStyle name="Обычный 237 4 5" xfId="17776" xr:uid="{72194ED8-4810-47F7-8BA3-932D74D954DB}"/>
    <cellStyle name="Обычный 237 4 5 2" xfId="33777" xr:uid="{C797C28D-A0E4-4A76-A7F1-6648F6071D72}"/>
    <cellStyle name="Обычный 237 4 6" xfId="7084" xr:uid="{BF59198D-7967-46F7-9211-B53882A328E2}"/>
    <cellStyle name="Обычный 237 4 7" xfId="23107" xr:uid="{2719264E-2752-4E51-B119-5B4C7C50AD69}"/>
    <cellStyle name="Обычный 237 4 8" xfId="39101" xr:uid="{7126C1DC-3031-4EE5-9D33-D4E7ACFBA17A}"/>
    <cellStyle name="Обычный 237 5" xfId="2180" xr:uid="{00000000-0005-0000-0000-000008090000}"/>
    <cellStyle name="Обычный 237 5 2" xfId="12923" xr:uid="{D8A20F59-A072-4A97-BA9F-CDE99E74D95D}"/>
    <cellStyle name="Обычный 237 5 2 2" xfId="28924" xr:uid="{2BF147F9-71FC-48E2-B9A4-C47EB87C765E}"/>
    <cellStyle name="Обычный 237 5 3" xfId="18262" xr:uid="{6F0059CF-5781-41BB-8C4A-31D090BF9360}"/>
    <cellStyle name="Обычный 237 5 3 2" xfId="34263" xr:uid="{8D81EFF3-5F77-40FE-B25C-F5F2F40D4401}"/>
    <cellStyle name="Обычный 237 5 4" xfId="7571" xr:uid="{716033AD-FC6E-492E-B2FE-77E155DC19E5}"/>
    <cellStyle name="Обычный 237 5 5" xfId="23593" xr:uid="{21038201-EDEE-4002-8597-3E968C03CCDF}"/>
    <cellStyle name="Обычный 237 6" xfId="3955" xr:uid="{00000000-0005-0000-0000-000009090000}"/>
    <cellStyle name="Обычный 237 6 2" xfId="14688" xr:uid="{4C60E426-ED77-4A65-BB14-9D687AD1F59F}"/>
    <cellStyle name="Обычный 237 6 2 2" xfId="30689" xr:uid="{AD2C8D1E-EBA5-405B-9FC1-0A04D4623EDC}"/>
    <cellStyle name="Обычный 237 6 3" xfId="20027" xr:uid="{BA6A4B99-EA44-4C9C-96ED-AE4B4F37542B}"/>
    <cellStyle name="Обычный 237 6 3 2" xfId="36028" xr:uid="{F3F1BA48-4CC6-4E30-BD24-F94A515E97EC}"/>
    <cellStyle name="Обычный 237 6 4" xfId="9338" xr:uid="{83816795-C9E0-4DB0-8617-C3DB771C7410}"/>
    <cellStyle name="Обычный 237 6 5" xfId="25358" xr:uid="{0E80F0D7-86EC-42E4-B61F-C73E58C78542}"/>
    <cellStyle name="Обычный 237 7" xfId="11159" xr:uid="{D3FE0411-AA01-478E-8E27-319BC1C340B9}"/>
    <cellStyle name="Обычный 237 7 2" xfId="27160" xr:uid="{718F5556-69A1-4FE7-BC7E-AEDA2E8552D8}"/>
    <cellStyle name="Обычный 237 8" xfId="16498" xr:uid="{E1624905-9CE5-4D3F-86FD-34F2AF61CFD8}"/>
    <cellStyle name="Обычный 237 8 2" xfId="32499" xr:uid="{14B21630-2EE1-4A51-BE14-B89A9F0C5D4D}"/>
    <cellStyle name="Обычный 237 9" xfId="5806" xr:uid="{85ADBE63-2E09-4100-96B3-3D50BD453779}"/>
    <cellStyle name="Обычный 238" xfId="375" xr:uid="{00000000-0005-0000-0000-00000A090000}"/>
    <cellStyle name="Обычный 238 10" xfId="21830" xr:uid="{D43A1EAD-D330-4A0D-A1C0-D09FF328B475}"/>
    <cellStyle name="Обычный 238 11" xfId="37824" xr:uid="{FD648991-0CC4-4BF9-963F-8CA0FB1A54C4}"/>
    <cellStyle name="Обычный 238 2" xfId="845" xr:uid="{00000000-0005-0000-0000-00000B090000}"/>
    <cellStyle name="Обычный 238 2 2" xfId="2643" xr:uid="{00000000-0005-0000-0000-00000C090000}"/>
    <cellStyle name="Обычный 238 2 2 2" xfId="13385" xr:uid="{80ADBB3E-4BC7-4AA7-9F80-507784CB8904}"/>
    <cellStyle name="Обычный 238 2 2 2 2" xfId="29386" xr:uid="{0618DED5-C23D-4C0E-8FBA-3B484DB9E77D}"/>
    <cellStyle name="Обычный 238 2 2 3" xfId="18724" xr:uid="{E19D169B-221B-44BE-8F6D-BA388EBC3D30}"/>
    <cellStyle name="Обычный 238 2 2 3 2" xfId="34725" xr:uid="{A4733CA4-086F-4045-ACB4-4D1432257170}"/>
    <cellStyle name="Обычный 238 2 2 4" xfId="8033" xr:uid="{C302629B-2976-4B0A-939E-8487967202F7}"/>
    <cellStyle name="Обычный 238 2 2 5" xfId="24055" xr:uid="{2875F583-6B1C-4CEA-9146-276EDDAE62B6}"/>
    <cellStyle name="Обычный 238 2 3" xfId="4417" xr:uid="{00000000-0005-0000-0000-00000D090000}"/>
    <cellStyle name="Обычный 238 2 3 2" xfId="15150" xr:uid="{166C09A2-F607-4368-8237-AA5D6ADB251E}"/>
    <cellStyle name="Обычный 238 2 3 2 2" xfId="31151" xr:uid="{CA4DA44F-7B03-44AB-9380-84F90666A115}"/>
    <cellStyle name="Обычный 238 2 3 3" xfId="20489" xr:uid="{E373B9B5-C18B-406C-93FE-8C4EEC485244}"/>
    <cellStyle name="Обычный 238 2 3 3 2" xfId="36490" xr:uid="{EA114A49-74DF-4764-B84F-720E55B7F9DD}"/>
    <cellStyle name="Обычный 238 2 3 4" xfId="9800" xr:uid="{080A1492-80DF-42A2-8902-517D836BADA7}"/>
    <cellStyle name="Обычный 238 2 3 5" xfId="25820" xr:uid="{08CCC633-E156-4AA5-8ECB-4B7ADC83F4C1}"/>
    <cellStyle name="Обычный 238 2 4" xfId="11621" xr:uid="{C6D6E12D-ED1D-4159-9F32-9FC8D561E708}"/>
    <cellStyle name="Обычный 238 2 4 2" xfId="27622" xr:uid="{7F6AD121-1D70-4988-B0E7-14196F11D6B3}"/>
    <cellStyle name="Обычный 238 2 5" xfId="16960" xr:uid="{2A5444F4-2ED0-4304-AB1B-6ADF8F4676B3}"/>
    <cellStyle name="Обычный 238 2 5 2" xfId="32961" xr:uid="{23B2ECC8-EA25-4BDB-8275-27E83F8755DB}"/>
    <cellStyle name="Обычный 238 2 6" xfId="6268" xr:uid="{6AC6A287-02F6-46BC-9378-88E416ADC895}"/>
    <cellStyle name="Обычный 238 2 7" xfId="22291" xr:uid="{721E47B7-C18C-4480-81AF-F35FD395F740}"/>
    <cellStyle name="Обычный 238 2 8" xfId="38285" xr:uid="{A1E4E039-C9E1-4D28-B550-17083A3E9860}"/>
    <cellStyle name="Обычный 238 3" xfId="1260" xr:uid="{00000000-0005-0000-0000-00000E090000}"/>
    <cellStyle name="Обычный 238 3 2" xfId="3056" xr:uid="{00000000-0005-0000-0000-00000F090000}"/>
    <cellStyle name="Обычный 238 3 2 2" xfId="13798" xr:uid="{E9209FF8-0330-4AE5-AC8E-6974994F8FBA}"/>
    <cellStyle name="Обычный 238 3 2 2 2" xfId="29799" xr:uid="{2F63E306-DE4C-45CD-B7B0-C824114FB545}"/>
    <cellStyle name="Обычный 238 3 2 3" xfId="19137" xr:uid="{17988BD2-1F89-4E0A-BEC4-3D766C7C681C}"/>
    <cellStyle name="Обычный 238 3 2 3 2" xfId="35138" xr:uid="{BA91A0AD-2D89-44C3-AC8A-6393512E1B68}"/>
    <cellStyle name="Обычный 238 3 2 4" xfId="8446" xr:uid="{45ACB891-501A-4F62-A54E-E9DA9BBB5E29}"/>
    <cellStyle name="Обычный 238 3 2 5" xfId="24468" xr:uid="{0912C071-1EE7-4811-888E-40359286CEBC}"/>
    <cellStyle name="Обычный 238 3 3" xfId="4830" xr:uid="{00000000-0005-0000-0000-000010090000}"/>
    <cellStyle name="Обычный 238 3 3 2" xfId="15563" xr:uid="{6425F93A-63ED-481A-8675-64B4FD9F249F}"/>
    <cellStyle name="Обычный 238 3 3 2 2" xfId="31564" xr:uid="{AF24353B-0717-43A5-AF09-BEF0BEAFDC6C}"/>
    <cellStyle name="Обычный 238 3 3 3" xfId="20902" xr:uid="{53D7767A-E0D0-4705-B5EA-55B971001352}"/>
    <cellStyle name="Обычный 238 3 3 3 2" xfId="36903" xr:uid="{7153983D-36F6-4D5D-9B45-12A0CC75B1B5}"/>
    <cellStyle name="Обычный 238 3 3 4" xfId="10213" xr:uid="{44D8DEE3-6CE9-44A0-8FAD-479F13F8139D}"/>
    <cellStyle name="Обычный 238 3 3 5" xfId="26233" xr:uid="{E97D95D1-F3E0-4DAA-8A8A-EF7FF7A49CD7}"/>
    <cellStyle name="Обычный 238 3 4" xfId="12034" xr:uid="{D71984D3-1984-4032-B8A6-861E16C2155D}"/>
    <cellStyle name="Обычный 238 3 4 2" xfId="28035" xr:uid="{11699617-F795-421C-AB7A-CB0BB4F9EE3E}"/>
    <cellStyle name="Обычный 238 3 5" xfId="17373" xr:uid="{E140D1B0-9A9B-416D-B98B-5D07AD6A96D6}"/>
    <cellStyle name="Обычный 238 3 5 2" xfId="33374" xr:uid="{972AEADE-7384-408E-A3B4-0B34DB80500B}"/>
    <cellStyle name="Обычный 238 3 6" xfId="6681" xr:uid="{B3F3A0E5-8598-485B-837F-DE924D64D1E6}"/>
    <cellStyle name="Обычный 238 3 7" xfId="22704" xr:uid="{3B6CB85D-41BD-486C-A065-26FA72470E76}"/>
    <cellStyle name="Обычный 238 3 8" xfId="38698" xr:uid="{A3E4DD8A-E1A6-493F-94DA-69FE18243E8D}"/>
    <cellStyle name="Обычный 238 4" xfId="1665" xr:uid="{00000000-0005-0000-0000-000011090000}"/>
    <cellStyle name="Обычный 238 4 2" xfId="3461" xr:uid="{00000000-0005-0000-0000-000012090000}"/>
    <cellStyle name="Обычный 238 4 2 2" xfId="14203" xr:uid="{96DA2967-BD50-494F-89EC-3BE98D58B238}"/>
    <cellStyle name="Обычный 238 4 2 2 2" xfId="30204" xr:uid="{D2F5DCAE-B15A-4B9A-82FF-F69BADC968D7}"/>
    <cellStyle name="Обычный 238 4 2 3" xfId="19542" xr:uid="{44C647AE-DBD7-4E74-A5E5-59B06E6C11CB}"/>
    <cellStyle name="Обычный 238 4 2 3 2" xfId="35543" xr:uid="{684FAE84-556E-49A5-9543-F5619F9E5381}"/>
    <cellStyle name="Обычный 238 4 2 4" xfId="8851" xr:uid="{8935ACFF-471B-4259-AC45-BF1DFC57ECF9}"/>
    <cellStyle name="Обычный 238 4 2 5" xfId="24873" xr:uid="{4FA3F5E8-4965-4152-B8CF-D30889DB0D78}"/>
    <cellStyle name="Обычный 238 4 3" xfId="5235" xr:uid="{00000000-0005-0000-0000-000013090000}"/>
    <cellStyle name="Обычный 238 4 3 2" xfId="15968" xr:uid="{1151F820-A87B-40EE-8E0D-46C627B8FA6A}"/>
    <cellStyle name="Обычный 238 4 3 2 2" xfId="31969" xr:uid="{BBD4183D-1FAA-46EA-8899-832B79CE6B4E}"/>
    <cellStyle name="Обычный 238 4 3 3" xfId="21307" xr:uid="{DB402AEC-6636-4BCA-B64E-4766DA74C600}"/>
    <cellStyle name="Обычный 238 4 3 3 2" xfId="37308" xr:uid="{0365E3AC-A54B-4E31-B2EA-6314814A1B4D}"/>
    <cellStyle name="Обычный 238 4 3 4" xfId="10618" xr:uid="{B06EBD71-FD07-4541-9BE5-E9987F051057}"/>
    <cellStyle name="Обычный 238 4 3 5" xfId="26638" xr:uid="{C67B9B21-458A-4453-B795-11B4CFC2E512}"/>
    <cellStyle name="Обычный 238 4 4" xfId="12439" xr:uid="{86705096-13EF-41A3-8E83-6507017A7FB0}"/>
    <cellStyle name="Обычный 238 4 4 2" xfId="28440" xr:uid="{80FAA5AB-DCB7-41CE-8B61-A2EE709677E9}"/>
    <cellStyle name="Обычный 238 4 5" xfId="17778" xr:uid="{E792CE11-8FF4-4830-8FB2-B87D4C991AAA}"/>
    <cellStyle name="Обычный 238 4 5 2" xfId="33779" xr:uid="{C842B280-A584-4841-AD8C-C733122FC8BA}"/>
    <cellStyle name="Обычный 238 4 6" xfId="7086" xr:uid="{3446F739-88EF-4CAA-ADFD-FC01DC6411BC}"/>
    <cellStyle name="Обычный 238 4 7" xfId="23109" xr:uid="{EA6A3B7B-BA26-46F8-80C3-18DCBE642545}"/>
    <cellStyle name="Обычный 238 4 8" xfId="39103" xr:uid="{A70BA434-BEF1-40E5-957A-F10EBCE814EA}"/>
    <cellStyle name="Обычный 238 5" xfId="2181" xr:uid="{00000000-0005-0000-0000-000014090000}"/>
    <cellStyle name="Обычный 238 5 2" xfId="12924" xr:uid="{2B413629-B154-4DD8-B12D-D372E6C154A6}"/>
    <cellStyle name="Обычный 238 5 2 2" xfId="28925" xr:uid="{E5FF95AB-4E5B-4478-84FB-5B7E946F3549}"/>
    <cellStyle name="Обычный 238 5 3" xfId="18263" xr:uid="{78C42265-026B-4D00-86A6-0E53AFA64AD5}"/>
    <cellStyle name="Обычный 238 5 3 2" xfId="34264" xr:uid="{516402F9-647D-4C35-BF3C-234318090D20}"/>
    <cellStyle name="Обычный 238 5 4" xfId="7572" xr:uid="{07748DF0-51EB-4A86-8F86-17789DFAD219}"/>
    <cellStyle name="Обычный 238 5 5" xfId="23594" xr:uid="{13AC5FF8-C733-4B69-8B7B-F638854EE3D5}"/>
    <cellStyle name="Обычный 238 6" xfId="3956" xr:uid="{00000000-0005-0000-0000-000015090000}"/>
    <cellStyle name="Обычный 238 6 2" xfId="14689" xr:uid="{5734DFA1-D4EC-4C72-B72B-CCBA560E05A2}"/>
    <cellStyle name="Обычный 238 6 2 2" xfId="30690" xr:uid="{6FC8B3B3-ED6E-40F4-9226-F21776CA83C6}"/>
    <cellStyle name="Обычный 238 6 3" xfId="20028" xr:uid="{FC4672BD-4752-41C7-8552-FD7D35604642}"/>
    <cellStyle name="Обычный 238 6 3 2" xfId="36029" xr:uid="{33434BC9-C4D1-41C5-922A-2781A0E6D301}"/>
    <cellStyle name="Обычный 238 6 4" xfId="9339" xr:uid="{4740D080-C9BE-49CC-BB2A-76D883E9E85A}"/>
    <cellStyle name="Обычный 238 6 5" xfId="25359" xr:uid="{6AC76AFB-EFFB-4789-AFE3-842D200273B2}"/>
    <cellStyle name="Обычный 238 7" xfId="11160" xr:uid="{06CFAC03-CF7D-44DC-8278-D250D8BEB9F1}"/>
    <cellStyle name="Обычный 238 7 2" xfId="27161" xr:uid="{EE6B8913-243B-4166-BA40-D21CE8C2A5B2}"/>
    <cellStyle name="Обычный 238 8" xfId="16499" xr:uid="{E7D6F50B-A065-4726-B65B-5795E46EF044}"/>
    <cellStyle name="Обычный 238 8 2" xfId="32500" xr:uid="{622D2A20-CF62-4122-BE33-68A6B0E2B733}"/>
    <cellStyle name="Обычный 238 9" xfId="5807" xr:uid="{8D6885AF-A4D5-4528-B6AD-A9BA15A82EEE}"/>
    <cellStyle name="Обычный 239" xfId="376" xr:uid="{00000000-0005-0000-0000-000016090000}"/>
    <cellStyle name="Обычный 239 10" xfId="21831" xr:uid="{F0CDA940-9AA7-4519-885D-C0E7E9DE0C69}"/>
    <cellStyle name="Обычный 239 11" xfId="37825" xr:uid="{3734B360-29DD-4729-B08E-8E8650A19455}"/>
    <cellStyle name="Обычный 239 2" xfId="847" xr:uid="{00000000-0005-0000-0000-000017090000}"/>
    <cellStyle name="Обычный 239 2 2" xfId="2644" xr:uid="{00000000-0005-0000-0000-000018090000}"/>
    <cellStyle name="Обычный 239 2 2 2" xfId="13386" xr:uid="{1AF2B557-3228-46FE-B7BF-4E12A20A04A8}"/>
    <cellStyle name="Обычный 239 2 2 2 2" xfId="29387" xr:uid="{E203C846-F13F-4893-B429-705C58E06A09}"/>
    <cellStyle name="Обычный 239 2 2 3" xfId="18725" xr:uid="{74063E22-3A7A-441C-B868-FDF780E54E81}"/>
    <cellStyle name="Обычный 239 2 2 3 2" xfId="34726" xr:uid="{80779FDA-435E-4968-910B-25F95FEFA2DA}"/>
    <cellStyle name="Обычный 239 2 2 4" xfId="8034" xr:uid="{0C258994-2618-475C-AD2A-3790625368C2}"/>
    <cellStyle name="Обычный 239 2 2 5" xfId="24056" xr:uid="{37EE5FE2-846A-4B95-9DFD-9D9F3F82619C}"/>
    <cellStyle name="Обычный 239 2 3" xfId="4418" xr:uid="{00000000-0005-0000-0000-000019090000}"/>
    <cellStyle name="Обычный 239 2 3 2" xfId="15151" xr:uid="{595CBF59-B9AE-4634-B502-4E0CFB85E92A}"/>
    <cellStyle name="Обычный 239 2 3 2 2" xfId="31152" xr:uid="{DD016FCA-80CF-4E09-BF7E-D94C2CF52327}"/>
    <cellStyle name="Обычный 239 2 3 3" xfId="20490" xr:uid="{91637F21-528C-4620-A68F-5A76B9C6FE75}"/>
    <cellStyle name="Обычный 239 2 3 3 2" xfId="36491" xr:uid="{47D6FEFE-4AAF-4F21-BF42-6B5312DCD8E6}"/>
    <cellStyle name="Обычный 239 2 3 4" xfId="9801" xr:uid="{DC18D521-C77E-43DD-8436-4DFCDD0B7671}"/>
    <cellStyle name="Обычный 239 2 3 5" xfId="25821" xr:uid="{FA3BE6F8-DE18-4853-B1ED-EAC755178D7C}"/>
    <cellStyle name="Обычный 239 2 4" xfId="11622" xr:uid="{6332B0EF-DC18-41DC-98FB-1F5DC9F213B6}"/>
    <cellStyle name="Обычный 239 2 4 2" xfId="27623" xr:uid="{BAB7008D-19F8-4869-8BBD-0C07832DE6D0}"/>
    <cellStyle name="Обычный 239 2 5" xfId="16961" xr:uid="{F599E124-B478-410A-8104-3F545238EA90}"/>
    <cellStyle name="Обычный 239 2 5 2" xfId="32962" xr:uid="{9CAAF359-42F6-45D2-920A-4227E5C04715}"/>
    <cellStyle name="Обычный 239 2 6" xfId="6269" xr:uid="{D9AA5616-94B1-4107-98BF-FD3533F666F1}"/>
    <cellStyle name="Обычный 239 2 7" xfId="22292" xr:uid="{75565A86-8A97-4085-9D2A-C8CC2EA7991A}"/>
    <cellStyle name="Обычный 239 2 8" xfId="38286" xr:uid="{415E05F7-3134-41DA-A7F8-7CA0EF22826C}"/>
    <cellStyle name="Обычный 239 3" xfId="1261" xr:uid="{00000000-0005-0000-0000-00001A090000}"/>
    <cellStyle name="Обычный 239 3 2" xfId="3057" xr:uid="{00000000-0005-0000-0000-00001B090000}"/>
    <cellStyle name="Обычный 239 3 2 2" xfId="13799" xr:uid="{9637DB3D-DDAA-41B9-9511-F824A949752B}"/>
    <cellStyle name="Обычный 239 3 2 2 2" xfId="29800" xr:uid="{18C68632-8851-407A-9AA0-F12A0502E444}"/>
    <cellStyle name="Обычный 239 3 2 3" xfId="19138" xr:uid="{2EB14C28-0470-4B48-B16A-80DADE98D242}"/>
    <cellStyle name="Обычный 239 3 2 3 2" xfId="35139" xr:uid="{20514AFE-ED04-4851-A239-3B334A48AA80}"/>
    <cellStyle name="Обычный 239 3 2 4" xfId="8447" xr:uid="{DD721E80-D1BA-45AC-AEC9-8A8B32E81698}"/>
    <cellStyle name="Обычный 239 3 2 5" xfId="24469" xr:uid="{C796D1F7-CA9A-4AF9-AC6E-060497CC9724}"/>
    <cellStyle name="Обычный 239 3 3" xfId="4831" xr:uid="{00000000-0005-0000-0000-00001C090000}"/>
    <cellStyle name="Обычный 239 3 3 2" xfId="15564" xr:uid="{802BF889-BB56-4610-8D19-BD25F773FE87}"/>
    <cellStyle name="Обычный 239 3 3 2 2" xfId="31565" xr:uid="{A6DD641D-7917-4AD4-80FA-AC086E69A923}"/>
    <cellStyle name="Обычный 239 3 3 3" xfId="20903" xr:uid="{9FDCEE7C-E634-4D54-9EEB-6A6CB8245D15}"/>
    <cellStyle name="Обычный 239 3 3 3 2" xfId="36904" xr:uid="{20063A07-64DE-4EC9-BD2A-5E3D6D4EA46B}"/>
    <cellStyle name="Обычный 239 3 3 4" xfId="10214" xr:uid="{A694CAF4-E10D-47E5-A2AF-DE371312078F}"/>
    <cellStyle name="Обычный 239 3 3 5" xfId="26234" xr:uid="{A215A5DE-C6B6-4569-B693-4A5E79F47E56}"/>
    <cellStyle name="Обычный 239 3 4" xfId="12035" xr:uid="{97D687F2-47A0-46E0-9B61-0BD63E333BDD}"/>
    <cellStyle name="Обычный 239 3 4 2" xfId="28036" xr:uid="{DD7F5F97-E09B-451B-9ED3-35E0E942CCD6}"/>
    <cellStyle name="Обычный 239 3 5" xfId="17374" xr:uid="{62AAEB5E-114D-4B4A-9D0B-D3C3C6D462BA}"/>
    <cellStyle name="Обычный 239 3 5 2" xfId="33375" xr:uid="{018E8799-DBBB-44A6-A13E-88D867327778}"/>
    <cellStyle name="Обычный 239 3 6" xfId="6682" xr:uid="{6BB393EC-0179-433F-ACDA-AA17BF12F93B}"/>
    <cellStyle name="Обычный 239 3 7" xfId="22705" xr:uid="{8D198D36-838E-415D-A140-857452F9D5B5}"/>
    <cellStyle name="Обычный 239 3 8" xfId="38699" xr:uid="{DC761672-86D7-48BA-A2D9-5D8F4A528E37}"/>
    <cellStyle name="Обычный 239 4" xfId="1666" xr:uid="{00000000-0005-0000-0000-00001D090000}"/>
    <cellStyle name="Обычный 239 4 2" xfId="3462" xr:uid="{00000000-0005-0000-0000-00001E090000}"/>
    <cellStyle name="Обычный 239 4 2 2" xfId="14204" xr:uid="{D4827D19-4242-4224-9589-7CC430D55851}"/>
    <cellStyle name="Обычный 239 4 2 2 2" xfId="30205" xr:uid="{D358817D-EA0B-49E0-A390-968B882B4EAD}"/>
    <cellStyle name="Обычный 239 4 2 3" xfId="19543" xr:uid="{9B8B4F85-4552-4652-8B9C-08B0706BD178}"/>
    <cellStyle name="Обычный 239 4 2 3 2" xfId="35544" xr:uid="{5B0A3760-3A17-49B5-9404-679C67217970}"/>
    <cellStyle name="Обычный 239 4 2 4" xfId="8852" xr:uid="{3A1CC613-AACB-4802-A402-A489046B701A}"/>
    <cellStyle name="Обычный 239 4 2 5" xfId="24874" xr:uid="{BC38FE6E-6F89-4A88-A805-6542E1157C7C}"/>
    <cellStyle name="Обычный 239 4 3" xfId="5236" xr:uid="{00000000-0005-0000-0000-00001F090000}"/>
    <cellStyle name="Обычный 239 4 3 2" xfId="15969" xr:uid="{26B0132E-53A9-42DF-BCA9-F192ABE9C92F}"/>
    <cellStyle name="Обычный 239 4 3 2 2" xfId="31970" xr:uid="{041E6C11-47E0-41DC-B108-C6E581DECA4D}"/>
    <cellStyle name="Обычный 239 4 3 3" xfId="21308" xr:uid="{A356D9AB-2FA5-42A8-868B-C2B6E758C30D}"/>
    <cellStyle name="Обычный 239 4 3 3 2" xfId="37309" xr:uid="{12D5C8D2-BDD0-4E6C-88CA-B4A5050E64FC}"/>
    <cellStyle name="Обычный 239 4 3 4" xfId="10619" xr:uid="{95EADC03-4297-4AA8-BAA5-FEAEFEE559B2}"/>
    <cellStyle name="Обычный 239 4 3 5" xfId="26639" xr:uid="{7ADD8125-F293-4E61-9FC5-53DBA06D1662}"/>
    <cellStyle name="Обычный 239 4 4" xfId="12440" xr:uid="{16965D7E-70F7-486A-B89E-C1A3CA6A409C}"/>
    <cellStyle name="Обычный 239 4 4 2" xfId="28441" xr:uid="{E8499E37-7C88-452F-8C54-A577CD3FDFEA}"/>
    <cellStyle name="Обычный 239 4 5" xfId="17779" xr:uid="{111A21C7-3C61-4B89-9828-BF0E01F27A87}"/>
    <cellStyle name="Обычный 239 4 5 2" xfId="33780" xr:uid="{F79A69DE-3DBB-46B0-B063-A384DD2695B6}"/>
    <cellStyle name="Обычный 239 4 6" xfId="7087" xr:uid="{C47FEE04-9E5F-4E14-9BAA-E2B14B0F5691}"/>
    <cellStyle name="Обычный 239 4 7" xfId="23110" xr:uid="{278D1CDC-16F1-46E7-AE32-896078A8BF39}"/>
    <cellStyle name="Обычный 239 4 8" xfId="39104" xr:uid="{6AD684C2-8E81-49CA-8E35-49EBDB1277D6}"/>
    <cellStyle name="Обычный 239 5" xfId="2182" xr:uid="{00000000-0005-0000-0000-000020090000}"/>
    <cellStyle name="Обычный 239 5 2" xfId="12925" xr:uid="{70811932-4A38-4749-95A5-1AABFF85E82E}"/>
    <cellStyle name="Обычный 239 5 2 2" xfId="28926" xr:uid="{25B035BF-A756-4101-A189-736A94C779E9}"/>
    <cellStyle name="Обычный 239 5 3" xfId="18264" xr:uid="{612C7869-6FF7-4734-9DDD-54F15FAB6856}"/>
    <cellStyle name="Обычный 239 5 3 2" xfId="34265" xr:uid="{B777438E-BED1-40C8-B19C-D1FB53AB275C}"/>
    <cellStyle name="Обычный 239 5 4" xfId="7573" xr:uid="{F0CA06DE-8EBE-40E5-A800-E800849D058C}"/>
    <cellStyle name="Обычный 239 5 5" xfId="23595" xr:uid="{C98FF637-245B-4708-A344-7EC0F47C1311}"/>
    <cellStyle name="Обычный 239 6" xfId="3957" xr:uid="{00000000-0005-0000-0000-000021090000}"/>
    <cellStyle name="Обычный 239 6 2" xfId="14690" xr:uid="{3FF8260A-BC2D-47F4-B815-D07EB35C6E70}"/>
    <cellStyle name="Обычный 239 6 2 2" xfId="30691" xr:uid="{70BE2657-B59E-45A7-BF2A-1398F0B93378}"/>
    <cellStyle name="Обычный 239 6 3" xfId="20029" xr:uid="{A8417818-D27A-43AE-B2AA-7AB72A4DE9E3}"/>
    <cellStyle name="Обычный 239 6 3 2" xfId="36030" xr:uid="{BF93C01A-2874-4B7F-A28E-E311E13DDCCB}"/>
    <cellStyle name="Обычный 239 6 4" xfId="9340" xr:uid="{0AF115F8-1FAE-41F7-849D-9D6A5CEBCB4C}"/>
    <cellStyle name="Обычный 239 6 5" xfId="25360" xr:uid="{8094A35C-E7FF-4E99-A606-41AE9FCFA272}"/>
    <cellStyle name="Обычный 239 7" xfId="11161" xr:uid="{E0FB8C1C-AB00-4F3D-95FA-7762623E9EE0}"/>
    <cellStyle name="Обычный 239 7 2" xfId="27162" xr:uid="{D5602233-2A5F-4B1F-B484-413BBC94ECF7}"/>
    <cellStyle name="Обычный 239 8" xfId="16500" xr:uid="{A6206496-2A83-455E-8268-4F5798AD02D9}"/>
    <cellStyle name="Обычный 239 8 2" xfId="32501" xr:uid="{811EDC7D-2330-4592-9265-C7DD96B0BEE7}"/>
    <cellStyle name="Обычный 239 9" xfId="5808" xr:uid="{87A502E8-E059-4A80-9148-B492AAA1F5B5}"/>
    <cellStyle name="Обычный 24" xfId="122" xr:uid="{00000000-0005-0000-0000-000022090000}"/>
    <cellStyle name="Обычный 24 10" xfId="21579" xr:uid="{336C629E-A493-4013-BDD4-6BCDC8141D9C}"/>
    <cellStyle name="Обычный 24 11" xfId="37572" xr:uid="{CE89E3A8-626C-40DC-AF2F-247B22972FC5}"/>
    <cellStyle name="Обычный 24 2" xfId="587" xr:uid="{00000000-0005-0000-0000-000023090000}"/>
    <cellStyle name="Обычный 24 2 2" xfId="2390" xr:uid="{00000000-0005-0000-0000-000024090000}"/>
    <cellStyle name="Обычный 24 2 2 2" xfId="13133" xr:uid="{FA7A027B-20CB-444C-94D4-589A0A64095B}"/>
    <cellStyle name="Обычный 24 2 2 2 2" xfId="29134" xr:uid="{B33DDF5F-C414-4DE5-BC66-0D8815454180}"/>
    <cellStyle name="Обычный 24 2 2 3" xfId="18472" xr:uid="{77A0AA6E-CC11-436F-A241-0D56DA5AC990}"/>
    <cellStyle name="Обычный 24 2 2 3 2" xfId="34473" xr:uid="{A3F2BBC1-FD8D-43F1-B44D-2787B45DE019}"/>
    <cellStyle name="Обычный 24 2 2 4" xfId="7781" xr:uid="{350B3905-6B50-4C2E-AD5B-5464A849F531}"/>
    <cellStyle name="Обычный 24 2 2 5" xfId="23803" xr:uid="{9EF24412-421B-429C-8BDC-0A2DF265BCAD}"/>
    <cellStyle name="Обычный 24 2 3" xfId="4165" xr:uid="{00000000-0005-0000-0000-000025090000}"/>
    <cellStyle name="Обычный 24 2 3 2" xfId="14898" xr:uid="{3C064254-82A7-4B9D-A233-D9CE883FA045}"/>
    <cellStyle name="Обычный 24 2 3 2 2" xfId="30899" xr:uid="{4C8354AE-B1BB-4B57-8443-F45FD3CF3AC5}"/>
    <cellStyle name="Обычный 24 2 3 3" xfId="20237" xr:uid="{5774722A-99BC-476A-9435-C303A7DA1442}"/>
    <cellStyle name="Обычный 24 2 3 3 2" xfId="36238" xr:uid="{71814DAA-AE3D-4E97-91DE-8A9877277CFF}"/>
    <cellStyle name="Обычный 24 2 3 4" xfId="9548" xr:uid="{2855801D-D007-4B7B-9429-F11488EA9CB6}"/>
    <cellStyle name="Обычный 24 2 3 5" xfId="25568" xr:uid="{63CFF5C6-9670-48C6-943E-D6111B5259A3}"/>
    <cellStyle name="Обычный 24 2 4" xfId="11369" xr:uid="{7F6421EB-3478-4367-A96B-BF588CAE725E}"/>
    <cellStyle name="Обычный 24 2 4 2" xfId="27370" xr:uid="{9D5E9D0C-ECAD-4393-A45B-3C776D7D527B}"/>
    <cellStyle name="Обычный 24 2 5" xfId="16708" xr:uid="{85D08CA5-052E-4D02-89F4-698C8100D0E8}"/>
    <cellStyle name="Обычный 24 2 5 2" xfId="32709" xr:uid="{53887CD2-1F97-4FD8-AB71-5AFB179C6223}"/>
    <cellStyle name="Обычный 24 2 6" xfId="6016" xr:uid="{CD96A839-1F1A-4550-ABED-EBBFC807F265}"/>
    <cellStyle name="Обычный 24 2 7" xfId="22039" xr:uid="{7D961217-5B60-41F4-9D2F-8ED8ADAC32D4}"/>
    <cellStyle name="Обычный 24 2 8" xfId="38033" xr:uid="{0FA95C02-9846-41F4-B029-87A6E3BAC228}"/>
    <cellStyle name="Обычный 24 3" xfId="1008" xr:uid="{00000000-0005-0000-0000-000026090000}"/>
    <cellStyle name="Обычный 24 3 2" xfId="2804" xr:uid="{00000000-0005-0000-0000-000027090000}"/>
    <cellStyle name="Обычный 24 3 2 2" xfId="13546" xr:uid="{D12037A5-EBD7-4B62-8CD2-A209BEC6AFD8}"/>
    <cellStyle name="Обычный 24 3 2 2 2" xfId="29547" xr:uid="{6BDF5915-BC9A-45D8-9EE4-2580D9AE1E6B}"/>
    <cellStyle name="Обычный 24 3 2 3" xfId="18885" xr:uid="{00A04E2D-6E2A-422B-B84B-C4A816E431C5}"/>
    <cellStyle name="Обычный 24 3 2 3 2" xfId="34886" xr:uid="{5F47F9FB-6146-43F9-A829-1CC229736031}"/>
    <cellStyle name="Обычный 24 3 2 4" xfId="8194" xr:uid="{FCBDC155-AE98-40A4-9256-621330135343}"/>
    <cellStyle name="Обычный 24 3 2 5" xfId="24216" xr:uid="{173A0E03-3DB1-4834-AD14-071B319B35B3}"/>
    <cellStyle name="Обычный 24 3 3" xfId="4578" xr:uid="{00000000-0005-0000-0000-000028090000}"/>
    <cellStyle name="Обычный 24 3 3 2" xfId="15311" xr:uid="{FCE691AF-47ED-47E2-B587-AA9FD5137B55}"/>
    <cellStyle name="Обычный 24 3 3 2 2" xfId="31312" xr:uid="{9B7C5781-9FF9-4E8F-8A35-A939012E0BA3}"/>
    <cellStyle name="Обычный 24 3 3 3" xfId="20650" xr:uid="{AC1E72D2-5604-4BD6-A67B-EEE0637B7B38}"/>
    <cellStyle name="Обычный 24 3 3 3 2" xfId="36651" xr:uid="{3B57222C-16A6-4820-AA93-25E085D63F75}"/>
    <cellStyle name="Обычный 24 3 3 4" xfId="9961" xr:uid="{7530F1D5-7F13-49E6-BECE-B02504D8BE61}"/>
    <cellStyle name="Обычный 24 3 3 5" xfId="25981" xr:uid="{D0FFBB85-84D9-4402-9A36-5D48C7745697}"/>
    <cellStyle name="Обычный 24 3 4" xfId="11782" xr:uid="{30CFDD62-2161-417A-AB8C-99C8DA5CE9FB}"/>
    <cellStyle name="Обычный 24 3 4 2" xfId="27783" xr:uid="{E146A51E-0EAA-4E73-91BA-79619063F3A7}"/>
    <cellStyle name="Обычный 24 3 5" xfId="17121" xr:uid="{8534325C-4465-42B5-AFCB-D750E7BA3D85}"/>
    <cellStyle name="Обычный 24 3 5 2" xfId="33122" xr:uid="{3A8B0A0F-7B7B-47A8-B4A7-FA7F6379C2BF}"/>
    <cellStyle name="Обычный 24 3 6" xfId="6429" xr:uid="{63805E3E-F435-44D0-B193-9A281F60C5A3}"/>
    <cellStyle name="Обычный 24 3 7" xfId="22452" xr:uid="{7866EF50-4783-45BD-9B10-2D8A17EC0EC2}"/>
    <cellStyle name="Обычный 24 3 8" xfId="38446" xr:uid="{8931BB9E-7BFC-435A-BA21-808AE9A64C7A}"/>
    <cellStyle name="Обычный 24 4" xfId="1413" xr:uid="{00000000-0005-0000-0000-000029090000}"/>
    <cellStyle name="Обычный 24 4 2" xfId="3209" xr:uid="{00000000-0005-0000-0000-00002A090000}"/>
    <cellStyle name="Обычный 24 4 2 2" xfId="13951" xr:uid="{9B117E76-C069-43D8-AD4E-554DAA0A1ED5}"/>
    <cellStyle name="Обычный 24 4 2 2 2" xfId="29952" xr:uid="{ACAF46F6-4D24-4FE9-94C0-8B94652E7017}"/>
    <cellStyle name="Обычный 24 4 2 3" xfId="19290" xr:uid="{AED3B6D5-3997-4E05-B48C-E1CD7E2EF607}"/>
    <cellStyle name="Обычный 24 4 2 3 2" xfId="35291" xr:uid="{8ECCB4DD-FFA4-4755-A885-9BB0BD201B43}"/>
    <cellStyle name="Обычный 24 4 2 4" xfId="8599" xr:uid="{2E9F1883-109F-471A-948A-5E7CE508E8F4}"/>
    <cellStyle name="Обычный 24 4 2 5" xfId="24621" xr:uid="{6D2EAA2B-C956-4AC3-A225-2A0DC78FF82C}"/>
    <cellStyle name="Обычный 24 4 3" xfId="4983" xr:uid="{00000000-0005-0000-0000-00002B090000}"/>
    <cellStyle name="Обычный 24 4 3 2" xfId="15716" xr:uid="{7475DDFB-8AF0-416D-99A4-629254ED0AC9}"/>
    <cellStyle name="Обычный 24 4 3 2 2" xfId="31717" xr:uid="{D4B36B6E-CF1E-4CB5-9CBE-261A0BB80409}"/>
    <cellStyle name="Обычный 24 4 3 3" xfId="21055" xr:uid="{2B7C445D-8693-4274-B525-76ADF2108659}"/>
    <cellStyle name="Обычный 24 4 3 3 2" xfId="37056" xr:uid="{D20BE8FF-5A24-450F-95C1-059BE90D0ADB}"/>
    <cellStyle name="Обычный 24 4 3 4" xfId="10366" xr:uid="{0B8F1099-DA79-46C8-A547-73AA11532009}"/>
    <cellStyle name="Обычный 24 4 3 5" xfId="26386" xr:uid="{5E2BC99D-86BA-4885-9FF8-7C0B4FB637B9}"/>
    <cellStyle name="Обычный 24 4 4" xfId="12187" xr:uid="{221556C3-6653-40B9-A2C1-9ACE88F59215}"/>
    <cellStyle name="Обычный 24 4 4 2" xfId="28188" xr:uid="{96F61A02-AEE8-474C-B7C7-688889F3CF54}"/>
    <cellStyle name="Обычный 24 4 5" xfId="17526" xr:uid="{50B8B66E-DB98-468F-AF6F-F865DA925AFC}"/>
    <cellStyle name="Обычный 24 4 5 2" xfId="33527" xr:uid="{744497A6-1EDE-4106-8961-919A66D20383}"/>
    <cellStyle name="Обычный 24 4 6" xfId="6834" xr:uid="{DCD73061-3D9E-49F7-822E-A5C62A9CA62E}"/>
    <cellStyle name="Обычный 24 4 7" xfId="22857" xr:uid="{46B40525-A106-4795-B525-15C349146B73}"/>
    <cellStyle name="Обычный 24 4 8" xfId="38851" xr:uid="{FA5C05B5-D2C5-47B6-9323-F870592268F1}"/>
    <cellStyle name="Обычный 24 5" xfId="1929" xr:uid="{00000000-0005-0000-0000-00002C090000}"/>
    <cellStyle name="Обычный 24 5 2" xfId="12672" xr:uid="{02968FE7-B545-4CF1-A3F8-E01018A8FE76}"/>
    <cellStyle name="Обычный 24 5 2 2" xfId="28673" xr:uid="{5C415B53-6865-4B39-B3D7-564AF2D86B10}"/>
    <cellStyle name="Обычный 24 5 3" xfId="18011" xr:uid="{4BC35FBF-C967-48DC-B372-92A9CCEAACC7}"/>
    <cellStyle name="Обычный 24 5 3 2" xfId="34012" xr:uid="{370B669B-01AE-47D0-89BA-1B6358E0FD1D}"/>
    <cellStyle name="Обычный 24 5 4" xfId="7320" xr:uid="{29FE28BB-7AB2-44ED-9694-5EF14AE0146F}"/>
    <cellStyle name="Обычный 24 5 5" xfId="23342" xr:uid="{6FBBC2A6-A118-4A8F-8B60-6D619235A956}"/>
    <cellStyle name="Обычный 24 6" xfId="3704" xr:uid="{00000000-0005-0000-0000-00002D090000}"/>
    <cellStyle name="Обычный 24 6 2" xfId="14437" xr:uid="{47DB3541-B32E-43A2-929A-7518ABC9B907}"/>
    <cellStyle name="Обычный 24 6 2 2" xfId="30438" xr:uid="{466B70DC-67D0-4C79-84ED-22B49360F597}"/>
    <cellStyle name="Обычный 24 6 3" xfId="19776" xr:uid="{FBE1B60B-AF83-40B6-A9CB-A0A5403CE6C3}"/>
    <cellStyle name="Обычный 24 6 3 2" xfId="35777" xr:uid="{96D2B372-139B-497E-8331-A2D4448A0F04}"/>
    <cellStyle name="Обычный 24 6 4" xfId="9087" xr:uid="{C0813542-C76F-4A95-B960-7329043D79E0}"/>
    <cellStyle name="Обычный 24 6 5" xfId="25107" xr:uid="{581EBAC0-4527-4E61-BF7B-AC42CC745DBF}"/>
    <cellStyle name="Обычный 24 7" xfId="10909" xr:uid="{34A64C4C-4C41-42EC-9EFE-AE2372DE416A}"/>
    <cellStyle name="Обычный 24 7 2" xfId="26910" xr:uid="{D08A8EF0-CA29-4DA2-93E1-3FEDD72C327E}"/>
    <cellStyle name="Обычный 24 8" xfId="16248" xr:uid="{EA530D41-7646-4CEB-8323-1A5E19BAD2AF}"/>
    <cellStyle name="Обычный 24 8 2" xfId="32249" xr:uid="{E256A449-F1A4-4259-9FE3-131D62279E5D}"/>
    <cellStyle name="Обычный 24 9" xfId="5556" xr:uid="{2BF5A1D5-37E3-4675-8916-DE174311C0FD}"/>
    <cellStyle name="Обычный 240" xfId="378" xr:uid="{00000000-0005-0000-0000-00002E090000}"/>
    <cellStyle name="Обычный 240 10" xfId="21833" xr:uid="{F8052E47-46A2-4BEC-9B72-2D0CC7EF8A22}"/>
    <cellStyle name="Обычный 240 11" xfId="37827" xr:uid="{E31F356E-D622-482E-BBBF-2CB34F5A2C91}"/>
    <cellStyle name="Обычный 240 2" xfId="849" xr:uid="{00000000-0005-0000-0000-00002F090000}"/>
    <cellStyle name="Обычный 240 2 2" xfId="2646" xr:uid="{00000000-0005-0000-0000-000030090000}"/>
    <cellStyle name="Обычный 240 2 2 2" xfId="13388" xr:uid="{785B090B-AAA9-459E-AF88-DD38B90EA0B7}"/>
    <cellStyle name="Обычный 240 2 2 2 2" xfId="29389" xr:uid="{EA051669-57FB-4B2E-B935-F5539E992CBF}"/>
    <cellStyle name="Обычный 240 2 2 3" xfId="18727" xr:uid="{8AAA11C2-4400-4A0E-A92C-8DA2B7FB1DE6}"/>
    <cellStyle name="Обычный 240 2 2 3 2" xfId="34728" xr:uid="{54EBC6F0-5E4F-4E05-A1CB-E2DFEB620B13}"/>
    <cellStyle name="Обычный 240 2 2 4" xfId="8036" xr:uid="{D9B0B477-62FA-4DD4-BE44-73A938FD336A}"/>
    <cellStyle name="Обычный 240 2 2 5" xfId="24058" xr:uid="{CE5AC94A-2992-4505-B426-57C83F901315}"/>
    <cellStyle name="Обычный 240 2 3" xfId="4420" xr:uid="{00000000-0005-0000-0000-000031090000}"/>
    <cellStyle name="Обычный 240 2 3 2" xfId="15153" xr:uid="{77E0D90C-C6D6-4C87-8605-2B8097471A4E}"/>
    <cellStyle name="Обычный 240 2 3 2 2" xfId="31154" xr:uid="{B4FFF334-997D-4B2E-95A1-C0C6034AEFD6}"/>
    <cellStyle name="Обычный 240 2 3 3" xfId="20492" xr:uid="{6C24A6A5-06B5-4DBE-AC53-77969F1F9307}"/>
    <cellStyle name="Обычный 240 2 3 3 2" xfId="36493" xr:uid="{821E0FCF-A86E-4464-B873-0470A1FDE284}"/>
    <cellStyle name="Обычный 240 2 3 4" xfId="9803" xr:uid="{5F8ECD74-8552-457F-BF30-9E5A395C0DE5}"/>
    <cellStyle name="Обычный 240 2 3 5" xfId="25823" xr:uid="{21694584-953F-428D-822D-EDD07D12C2D6}"/>
    <cellStyle name="Обычный 240 2 4" xfId="11624" xr:uid="{6F583EB5-2BA5-4EEA-A669-841E766DDF43}"/>
    <cellStyle name="Обычный 240 2 4 2" xfId="27625" xr:uid="{A08BCC70-F7C0-44E1-B793-2977B8C75270}"/>
    <cellStyle name="Обычный 240 2 5" xfId="16963" xr:uid="{C7AD0D15-C831-49A6-ACF5-3AE67F8A12EC}"/>
    <cellStyle name="Обычный 240 2 5 2" xfId="32964" xr:uid="{AA9BED95-517F-4BA2-9039-B0BFBD8066BC}"/>
    <cellStyle name="Обычный 240 2 6" xfId="6271" xr:uid="{E900D8B7-43E1-473A-AB7D-E5552BD46682}"/>
    <cellStyle name="Обычный 240 2 7" xfId="22294" xr:uid="{9F318653-2610-4600-8BC1-65E72F245A71}"/>
    <cellStyle name="Обычный 240 2 8" xfId="38288" xr:uid="{C2BCC5CE-6710-4739-B14E-DE42EDBBF975}"/>
    <cellStyle name="Обычный 240 3" xfId="1263" xr:uid="{00000000-0005-0000-0000-000032090000}"/>
    <cellStyle name="Обычный 240 3 2" xfId="3059" xr:uid="{00000000-0005-0000-0000-000033090000}"/>
    <cellStyle name="Обычный 240 3 2 2" xfId="13801" xr:uid="{B7534264-78BE-4203-85DD-E6E73BB3C586}"/>
    <cellStyle name="Обычный 240 3 2 2 2" xfId="29802" xr:uid="{34260B37-9A77-4B0F-A230-B1031D8F9DF1}"/>
    <cellStyle name="Обычный 240 3 2 3" xfId="19140" xr:uid="{65D81D78-5F69-4F23-BFEF-F84DA8E4AE0A}"/>
    <cellStyle name="Обычный 240 3 2 3 2" xfId="35141" xr:uid="{45A94FDA-54CA-4CF9-B1B2-980C7C927782}"/>
    <cellStyle name="Обычный 240 3 2 4" xfId="8449" xr:uid="{4FAD7127-A70F-4F00-B69D-6AEA814A0E11}"/>
    <cellStyle name="Обычный 240 3 2 5" xfId="24471" xr:uid="{9A637539-A48A-4D19-AE09-488DD83A3678}"/>
    <cellStyle name="Обычный 240 3 3" xfId="4833" xr:uid="{00000000-0005-0000-0000-000034090000}"/>
    <cellStyle name="Обычный 240 3 3 2" xfId="15566" xr:uid="{C20FA9F2-B345-440A-87DC-470BE54E053B}"/>
    <cellStyle name="Обычный 240 3 3 2 2" xfId="31567" xr:uid="{266138A0-C18C-4E4C-8366-D89D1CCA5776}"/>
    <cellStyle name="Обычный 240 3 3 3" xfId="20905" xr:uid="{F74D09E4-B16A-4509-A290-3D952F7911D1}"/>
    <cellStyle name="Обычный 240 3 3 3 2" xfId="36906" xr:uid="{29911086-ABA6-4988-B5D7-3980EFFAECBC}"/>
    <cellStyle name="Обычный 240 3 3 4" xfId="10216" xr:uid="{9B0510B7-F8E3-44A0-902A-B4E752CC288F}"/>
    <cellStyle name="Обычный 240 3 3 5" xfId="26236" xr:uid="{4DD0B58E-CC06-4AEB-BDA8-DF6411AFC8F3}"/>
    <cellStyle name="Обычный 240 3 4" xfId="12037" xr:uid="{C96E9900-7FB8-456F-8E9A-789D1C3827CC}"/>
    <cellStyle name="Обычный 240 3 4 2" xfId="28038" xr:uid="{171EB48D-90F9-4840-AFEE-4BF5CF2A9D51}"/>
    <cellStyle name="Обычный 240 3 5" xfId="17376" xr:uid="{CBA440B9-7022-450E-8A28-5232F0261D2A}"/>
    <cellStyle name="Обычный 240 3 5 2" xfId="33377" xr:uid="{FB03D081-FFF5-47E5-9FCB-7422A6FD7252}"/>
    <cellStyle name="Обычный 240 3 6" xfId="6684" xr:uid="{645224EE-AE16-4DFD-9ACA-B88C6D537033}"/>
    <cellStyle name="Обычный 240 3 7" xfId="22707" xr:uid="{91AB6BA4-82DA-46A9-AF5A-602900A94644}"/>
    <cellStyle name="Обычный 240 3 8" xfId="38701" xr:uid="{8CB564EE-180F-43AA-BC53-4321F29470E9}"/>
    <cellStyle name="Обычный 240 4" xfId="1668" xr:uid="{00000000-0005-0000-0000-000035090000}"/>
    <cellStyle name="Обычный 240 4 2" xfId="3464" xr:uid="{00000000-0005-0000-0000-000036090000}"/>
    <cellStyle name="Обычный 240 4 2 2" xfId="14206" xr:uid="{8AFC51E8-5904-44F2-AB0A-D21503F86DB7}"/>
    <cellStyle name="Обычный 240 4 2 2 2" xfId="30207" xr:uid="{7505B43F-84B2-4AD8-A9E3-57157E9CB111}"/>
    <cellStyle name="Обычный 240 4 2 3" xfId="19545" xr:uid="{798CB87F-76A7-4F5F-B5F9-3A3D3D64CEAA}"/>
    <cellStyle name="Обычный 240 4 2 3 2" xfId="35546" xr:uid="{1344960F-395B-48CE-87EE-7FE64C30E40E}"/>
    <cellStyle name="Обычный 240 4 2 4" xfId="8854" xr:uid="{1C64D2B2-4A9D-46FF-9906-AE341653AC9D}"/>
    <cellStyle name="Обычный 240 4 2 5" xfId="24876" xr:uid="{183C174D-0616-49FD-8B29-52517F70B8A5}"/>
    <cellStyle name="Обычный 240 4 3" xfId="5238" xr:uid="{00000000-0005-0000-0000-000037090000}"/>
    <cellStyle name="Обычный 240 4 3 2" xfId="15971" xr:uid="{11C95F45-2761-4944-BDA6-A1433213A26A}"/>
    <cellStyle name="Обычный 240 4 3 2 2" xfId="31972" xr:uid="{29ADB74B-332E-4ED9-8405-9E8349CF81FA}"/>
    <cellStyle name="Обычный 240 4 3 3" xfId="21310" xr:uid="{79020CD2-4DBC-463D-B376-6E7A03A74B31}"/>
    <cellStyle name="Обычный 240 4 3 3 2" xfId="37311" xr:uid="{C002FCBF-62ED-413C-A12F-1104D646B56F}"/>
    <cellStyle name="Обычный 240 4 3 4" xfId="10621" xr:uid="{4C9822E4-8232-4A42-AA2D-F9FEFD4B2CF6}"/>
    <cellStyle name="Обычный 240 4 3 5" xfId="26641" xr:uid="{AF37AE6D-FE38-40ED-BA2B-387C35CE6C8E}"/>
    <cellStyle name="Обычный 240 4 4" xfId="12442" xr:uid="{9B5DEBA9-5A0E-450C-A7D0-CD8FA27EF3DE}"/>
    <cellStyle name="Обычный 240 4 4 2" xfId="28443" xr:uid="{57B47DE6-9F16-488A-ADC0-4FBF8627F369}"/>
    <cellStyle name="Обычный 240 4 5" xfId="17781" xr:uid="{E5239E1F-407C-4180-966B-34052026AE57}"/>
    <cellStyle name="Обычный 240 4 5 2" xfId="33782" xr:uid="{5B333EE1-69EE-412F-ABE2-8F5D0BE7BCBD}"/>
    <cellStyle name="Обычный 240 4 6" xfId="7089" xr:uid="{17B5FF68-1A51-4960-A3E6-C425847058D5}"/>
    <cellStyle name="Обычный 240 4 7" xfId="23112" xr:uid="{73D083E8-4591-4E5E-8C42-FA171833010E}"/>
    <cellStyle name="Обычный 240 4 8" xfId="39106" xr:uid="{59F29C7B-6AFF-4637-97F2-6B74B0DBD194}"/>
    <cellStyle name="Обычный 240 5" xfId="2184" xr:uid="{00000000-0005-0000-0000-000038090000}"/>
    <cellStyle name="Обычный 240 5 2" xfId="12927" xr:uid="{4E268244-D497-48B9-B688-A315B06407A5}"/>
    <cellStyle name="Обычный 240 5 2 2" xfId="28928" xr:uid="{7FAA2C94-2448-42FF-9688-5A120394A17C}"/>
    <cellStyle name="Обычный 240 5 3" xfId="18266" xr:uid="{FF0E08AE-3BE6-45E1-BD12-955B43AE8860}"/>
    <cellStyle name="Обычный 240 5 3 2" xfId="34267" xr:uid="{EE25C6F8-A70B-4817-8580-A9E45F989A75}"/>
    <cellStyle name="Обычный 240 5 4" xfId="7575" xr:uid="{C69D2EBA-AC07-4415-8449-79E58DE6262B}"/>
    <cellStyle name="Обычный 240 5 5" xfId="23597" xr:uid="{D947C2ED-66F4-4BAE-8B09-E9250D8CBC40}"/>
    <cellStyle name="Обычный 240 6" xfId="3959" xr:uid="{00000000-0005-0000-0000-000039090000}"/>
    <cellStyle name="Обычный 240 6 2" xfId="14692" xr:uid="{E51321B1-D01B-4876-9E09-6A6B66DDD8A5}"/>
    <cellStyle name="Обычный 240 6 2 2" xfId="30693" xr:uid="{D124EAB3-D5D5-4D51-AE0E-C98EB297AEA2}"/>
    <cellStyle name="Обычный 240 6 3" xfId="20031" xr:uid="{A432B34F-8055-45DC-9547-657C69B8B255}"/>
    <cellStyle name="Обычный 240 6 3 2" xfId="36032" xr:uid="{6C095D49-41D7-432A-91B6-94DB8135EABB}"/>
    <cellStyle name="Обычный 240 6 4" xfId="9342" xr:uid="{BE087FC5-CC54-4D29-8A6F-EA419EC8BBEE}"/>
    <cellStyle name="Обычный 240 6 5" xfId="25362" xr:uid="{438DB928-116D-4F51-947B-73864BABB621}"/>
    <cellStyle name="Обычный 240 7" xfId="11163" xr:uid="{0C5FA0B8-884D-4B3B-89C4-F4A2B44F5600}"/>
    <cellStyle name="Обычный 240 7 2" xfId="27164" xr:uid="{6D9AE2D6-E662-4CE5-A9AF-CBD3E754ACEF}"/>
    <cellStyle name="Обычный 240 8" xfId="16502" xr:uid="{184DA3C2-55C6-4494-ABD8-70DC5140A8B2}"/>
    <cellStyle name="Обычный 240 8 2" xfId="32503" xr:uid="{D7998815-BF47-4BF3-AA9A-F44811879FE7}"/>
    <cellStyle name="Обычный 240 9" xfId="5810" xr:uid="{E82D03B5-823A-4796-99F9-EC1B75739BA6}"/>
    <cellStyle name="Обычный 241" xfId="379" xr:uid="{00000000-0005-0000-0000-00003A090000}"/>
    <cellStyle name="Обычный 241 10" xfId="21834" xr:uid="{8EE862F9-9A6A-44E3-8F60-C197DEE239DB}"/>
    <cellStyle name="Обычный 241 11" xfId="37828" xr:uid="{0B142279-669F-4751-86C7-A8DE89B1785F}"/>
    <cellStyle name="Обычный 241 2" xfId="850" xr:uid="{00000000-0005-0000-0000-00003B090000}"/>
    <cellStyle name="Обычный 241 2 2" xfId="2647" xr:uid="{00000000-0005-0000-0000-00003C090000}"/>
    <cellStyle name="Обычный 241 2 2 2" xfId="13389" xr:uid="{3E88D19D-7409-4D71-8D82-DC20E02CF2AC}"/>
    <cellStyle name="Обычный 241 2 2 2 2" xfId="29390" xr:uid="{E429244F-AD07-4B17-95D3-B6E9C4A7F190}"/>
    <cellStyle name="Обычный 241 2 2 3" xfId="18728" xr:uid="{63CA1CFE-25FD-406D-94D4-097016DBDFBA}"/>
    <cellStyle name="Обычный 241 2 2 3 2" xfId="34729" xr:uid="{2750E9A5-8AEB-445B-AFA1-CC2C910E3880}"/>
    <cellStyle name="Обычный 241 2 2 4" xfId="8037" xr:uid="{C941219F-F203-4467-984D-B378D9CA819D}"/>
    <cellStyle name="Обычный 241 2 2 5" xfId="24059" xr:uid="{27DB7A4C-29D9-4E56-AAA5-AE438647AAAA}"/>
    <cellStyle name="Обычный 241 2 3" xfId="4421" xr:uid="{00000000-0005-0000-0000-00003D090000}"/>
    <cellStyle name="Обычный 241 2 3 2" xfId="15154" xr:uid="{EC6B13EF-AF73-4750-BEDF-D895A0CBDE1B}"/>
    <cellStyle name="Обычный 241 2 3 2 2" xfId="31155" xr:uid="{14898D7E-7123-4D66-BA86-459798B60434}"/>
    <cellStyle name="Обычный 241 2 3 3" xfId="20493" xr:uid="{32E8BCE9-8A46-4850-9E0A-F8D047EAE357}"/>
    <cellStyle name="Обычный 241 2 3 3 2" xfId="36494" xr:uid="{619738F9-2CBE-4D1D-B306-8A85025C4C52}"/>
    <cellStyle name="Обычный 241 2 3 4" xfId="9804" xr:uid="{CE5D7752-FD74-454A-8A79-3ABA5128F7A1}"/>
    <cellStyle name="Обычный 241 2 3 5" xfId="25824" xr:uid="{6D8B43B2-ABFC-4AFE-82E3-D8A93F91E897}"/>
    <cellStyle name="Обычный 241 2 4" xfId="11625" xr:uid="{84AE62F5-356F-4BD7-B28F-CC4C80B3849F}"/>
    <cellStyle name="Обычный 241 2 4 2" xfId="27626" xr:uid="{D3361D9D-DA60-49C0-BF95-B2864AA5EE46}"/>
    <cellStyle name="Обычный 241 2 5" xfId="16964" xr:uid="{EA571128-162C-440F-8525-A02C1DC3B68A}"/>
    <cellStyle name="Обычный 241 2 5 2" xfId="32965" xr:uid="{275A2A95-08C3-4AE9-BF14-3CB00B9ECF2F}"/>
    <cellStyle name="Обычный 241 2 6" xfId="6272" xr:uid="{05722EA3-079B-4DD2-907E-3B68653938B4}"/>
    <cellStyle name="Обычный 241 2 7" xfId="22295" xr:uid="{22EE5168-F05C-400A-B3E1-24C3FCAC9512}"/>
    <cellStyle name="Обычный 241 2 8" xfId="38289" xr:uid="{51EEF1D9-744D-4A0B-B4EA-C61728D45F86}"/>
    <cellStyle name="Обычный 241 3" xfId="1264" xr:uid="{00000000-0005-0000-0000-00003E090000}"/>
    <cellStyle name="Обычный 241 3 2" xfId="3060" xr:uid="{00000000-0005-0000-0000-00003F090000}"/>
    <cellStyle name="Обычный 241 3 2 2" xfId="13802" xr:uid="{D9FE52C1-74FC-4C18-8F41-AE2AED194936}"/>
    <cellStyle name="Обычный 241 3 2 2 2" xfId="29803" xr:uid="{28684D63-F9C3-482D-ADDB-AD89AE4A0AC9}"/>
    <cellStyle name="Обычный 241 3 2 3" xfId="19141" xr:uid="{E3C07400-079F-40FE-9582-3515F6444011}"/>
    <cellStyle name="Обычный 241 3 2 3 2" xfId="35142" xr:uid="{245327AE-1950-4B95-AE8F-E4074E16F866}"/>
    <cellStyle name="Обычный 241 3 2 4" xfId="8450" xr:uid="{24690761-FCBE-48A1-B09C-3BF1B66E9491}"/>
    <cellStyle name="Обычный 241 3 2 5" xfId="24472" xr:uid="{00C585B4-74D5-4F0B-85ED-FAF9CBEF04CF}"/>
    <cellStyle name="Обычный 241 3 3" xfId="4834" xr:uid="{00000000-0005-0000-0000-000040090000}"/>
    <cellStyle name="Обычный 241 3 3 2" xfId="15567" xr:uid="{EA5F5065-589B-42CE-88F5-FAEC0F582CA4}"/>
    <cellStyle name="Обычный 241 3 3 2 2" xfId="31568" xr:uid="{71CB36A3-2CF1-4279-971E-550D4BB4E370}"/>
    <cellStyle name="Обычный 241 3 3 3" xfId="20906" xr:uid="{C62585CB-19CF-4ED8-A3E4-EB81B10A9294}"/>
    <cellStyle name="Обычный 241 3 3 3 2" xfId="36907" xr:uid="{180D8D94-0B4F-48F8-B60D-361469A44678}"/>
    <cellStyle name="Обычный 241 3 3 4" xfId="10217" xr:uid="{D69957CC-46CE-4ADE-982B-6A67A5EE632F}"/>
    <cellStyle name="Обычный 241 3 3 5" xfId="26237" xr:uid="{48631DCB-EEA2-41ED-888E-123E962C805C}"/>
    <cellStyle name="Обычный 241 3 4" xfId="12038" xr:uid="{8F93B1F4-813E-4CFA-BD0F-A77D1667D888}"/>
    <cellStyle name="Обычный 241 3 4 2" xfId="28039" xr:uid="{615C74BE-1180-4C5E-A4DF-2C222849ED46}"/>
    <cellStyle name="Обычный 241 3 5" xfId="17377" xr:uid="{A6521334-CF79-44C1-A64E-AD249B9D5BDB}"/>
    <cellStyle name="Обычный 241 3 5 2" xfId="33378" xr:uid="{3AE7F184-26C8-4DDD-B6B0-2CFDFF9D132E}"/>
    <cellStyle name="Обычный 241 3 6" xfId="6685" xr:uid="{C2F56E79-16A2-4D43-B9B2-7CB8E6159DC0}"/>
    <cellStyle name="Обычный 241 3 7" xfId="22708" xr:uid="{04275476-EEFE-4F0F-80E1-54079208E47A}"/>
    <cellStyle name="Обычный 241 3 8" xfId="38702" xr:uid="{EE8BB679-FE4D-461A-897F-FA086ADE370C}"/>
    <cellStyle name="Обычный 241 4" xfId="1669" xr:uid="{00000000-0005-0000-0000-000041090000}"/>
    <cellStyle name="Обычный 241 4 2" xfId="3465" xr:uid="{00000000-0005-0000-0000-000042090000}"/>
    <cellStyle name="Обычный 241 4 2 2" xfId="14207" xr:uid="{60783427-B54E-4F1F-9846-60A42C069676}"/>
    <cellStyle name="Обычный 241 4 2 2 2" xfId="30208" xr:uid="{374B7451-46B9-430D-96ED-1E58AA168B0E}"/>
    <cellStyle name="Обычный 241 4 2 3" xfId="19546" xr:uid="{B4F800DF-3EDC-4489-974B-21F4B0F9FB31}"/>
    <cellStyle name="Обычный 241 4 2 3 2" xfId="35547" xr:uid="{CF01944F-F13A-4D1C-8344-5C29E1786CE3}"/>
    <cellStyle name="Обычный 241 4 2 4" xfId="8855" xr:uid="{1CB11DDF-EBDE-4C90-8FCD-65CAB02E267B}"/>
    <cellStyle name="Обычный 241 4 2 5" xfId="24877" xr:uid="{90F4F8E9-DBD4-4D00-818D-2BC8FC4F2BBA}"/>
    <cellStyle name="Обычный 241 4 3" xfId="5239" xr:uid="{00000000-0005-0000-0000-000043090000}"/>
    <cellStyle name="Обычный 241 4 3 2" xfId="15972" xr:uid="{F5E8B4DC-F654-4C7D-B84C-9A491705A44D}"/>
    <cellStyle name="Обычный 241 4 3 2 2" xfId="31973" xr:uid="{8AF29CFF-10B9-40CF-A720-17E4F7DF57B3}"/>
    <cellStyle name="Обычный 241 4 3 3" xfId="21311" xr:uid="{72C50CD3-A7D9-4C56-9029-5B64EA64B224}"/>
    <cellStyle name="Обычный 241 4 3 3 2" xfId="37312" xr:uid="{B90844E1-1BB4-4FB8-9983-1FFB8A6E97F8}"/>
    <cellStyle name="Обычный 241 4 3 4" xfId="10622" xr:uid="{F7BAD3DD-C1B3-450D-BE89-6D5AC169CD81}"/>
    <cellStyle name="Обычный 241 4 3 5" xfId="26642" xr:uid="{B6F92D7F-1B0F-4246-96CE-062DB580122B}"/>
    <cellStyle name="Обычный 241 4 4" xfId="12443" xr:uid="{827A0522-0ED9-43FC-ADE7-A228C5AF0C86}"/>
    <cellStyle name="Обычный 241 4 4 2" xfId="28444" xr:uid="{5C44784A-07C5-4BFA-B684-494E572A736F}"/>
    <cellStyle name="Обычный 241 4 5" xfId="17782" xr:uid="{58205135-4EF7-43A1-BBD5-5E9F0DF1A62F}"/>
    <cellStyle name="Обычный 241 4 5 2" xfId="33783" xr:uid="{8DD82CA3-3A6C-4817-967E-42FB6C4B2B11}"/>
    <cellStyle name="Обычный 241 4 6" xfId="7090" xr:uid="{8509C5D0-F91B-484B-91B2-2D42D9FE8475}"/>
    <cellStyle name="Обычный 241 4 7" xfId="23113" xr:uid="{086BD677-15EA-4458-BDD2-68EDB06D5925}"/>
    <cellStyle name="Обычный 241 4 8" xfId="39107" xr:uid="{97D4082B-E55F-47D7-B132-C8E1D43EE350}"/>
    <cellStyle name="Обычный 241 5" xfId="2185" xr:uid="{00000000-0005-0000-0000-000044090000}"/>
    <cellStyle name="Обычный 241 5 2" xfId="12928" xr:uid="{100FB064-2980-4FCF-A843-AF49CF2F4B93}"/>
    <cellStyle name="Обычный 241 5 2 2" xfId="28929" xr:uid="{E10BDC00-E5DB-4AB6-98EC-2B6B8C2B922A}"/>
    <cellStyle name="Обычный 241 5 3" xfId="18267" xr:uid="{FBE3CCB4-1F77-4267-B4AD-598B0F909AE4}"/>
    <cellStyle name="Обычный 241 5 3 2" xfId="34268" xr:uid="{394A7B2B-9839-4D6D-8382-6A292E49A1D8}"/>
    <cellStyle name="Обычный 241 5 4" xfId="7576" xr:uid="{40A352B2-FBED-4AF1-B012-2BC1791213B8}"/>
    <cellStyle name="Обычный 241 5 5" xfId="23598" xr:uid="{DB6CE3DF-1003-4750-A998-566E3671A1F4}"/>
    <cellStyle name="Обычный 241 6" xfId="3960" xr:uid="{00000000-0005-0000-0000-000045090000}"/>
    <cellStyle name="Обычный 241 6 2" xfId="14693" xr:uid="{C2980B85-D26F-4DC6-9F19-A79A1A411176}"/>
    <cellStyle name="Обычный 241 6 2 2" xfId="30694" xr:uid="{B787B9C6-BA5B-486F-BA4C-C74DE4CE59D7}"/>
    <cellStyle name="Обычный 241 6 3" xfId="20032" xr:uid="{A8082AE0-7E29-47C1-98E7-9DC505F84F78}"/>
    <cellStyle name="Обычный 241 6 3 2" xfId="36033" xr:uid="{B037F5A7-AD5B-4507-9757-73F49FF7FC69}"/>
    <cellStyle name="Обычный 241 6 4" xfId="9343" xr:uid="{FA42B93E-4B55-4DDE-8238-BD4B9D6B62D9}"/>
    <cellStyle name="Обычный 241 6 5" xfId="25363" xr:uid="{707E8660-0C7D-44FF-9919-7CF4CEB50107}"/>
    <cellStyle name="Обычный 241 7" xfId="11164" xr:uid="{CAED9DA5-7BAB-4FF4-AD08-C21406E0E199}"/>
    <cellStyle name="Обычный 241 7 2" xfId="27165" xr:uid="{D68C4E95-53B9-4EB8-8A53-09C677208A58}"/>
    <cellStyle name="Обычный 241 8" xfId="16503" xr:uid="{A9B86192-3B6F-4679-87D0-007F71039AAA}"/>
    <cellStyle name="Обычный 241 8 2" xfId="32504" xr:uid="{C27EAD2C-1412-4F11-9C88-ABB64016BBD9}"/>
    <cellStyle name="Обычный 241 9" xfId="5811" xr:uid="{55F8B615-66C0-42F9-9A60-1A2B42F9439D}"/>
    <cellStyle name="Обычный 242" xfId="380" xr:uid="{00000000-0005-0000-0000-000046090000}"/>
    <cellStyle name="Обычный 242 10" xfId="21835" xr:uid="{3E33E1B6-9B07-4C83-A2AA-A039C4D3E23A}"/>
    <cellStyle name="Обычный 242 11" xfId="37829" xr:uid="{306F88BC-1261-4D7A-8C7D-12E1E7E503AE}"/>
    <cellStyle name="Обычный 242 2" xfId="851" xr:uid="{00000000-0005-0000-0000-000047090000}"/>
    <cellStyle name="Обычный 242 2 2" xfId="2648" xr:uid="{00000000-0005-0000-0000-000048090000}"/>
    <cellStyle name="Обычный 242 2 2 2" xfId="13390" xr:uid="{457ED9B9-0F08-4669-925B-C5B09D8C0BA8}"/>
    <cellStyle name="Обычный 242 2 2 2 2" xfId="29391" xr:uid="{EB95B661-FA6D-4A29-9F68-E94A27BA8477}"/>
    <cellStyle name="Обычный 242 2 2 3" xfId="18729" xr:uid="{17A3FC32-5364-434F-9063-749903B5B0ED}"/>
    <cellStyle name="Обычный 242 2 2 3 2" xfId="34730" xr:uid="{ACD52069-D468-4300-852D-F25DB68C3C82}"/>
    <cellStyle name="Обычный 242 2 2 4" xfId="8038" xr:uid="{AC0EBA4C-75FF-4807-80BB-B1D2E5C4517F}"/>
    <cellStyle name="Обычный 242 2 2 5" xfId="24060" xr:uid="{FF3C74E2-2B2C-438E-9BE4-5F7CD64E2F0D}"/>
    <cellStyle name="Обычный 242 2 3" xfId="4422" xr:uid="{00000000-0005-0000-0000-000049090000}"/>
    <cellStyle name="Обычный 242 2 3 2" xfId="15155" xr:uid="{6F472D68-FE85-4573-A539-7F5390A66E81}"/>
    <cellStyle name="Обычный 242 2 3 2 2" xfId="31156" xr:uid="{2869B043-49B2-4BA5-922F-0DC3D7776B41}"/>
    <cellStyle name="Обычный 242 2 3 3" xfId="20494" xr:uid="{38BA2DAC-D380-4FEC-BC7D-784B712A5134}"/>
    <cellStyle name="Обычный 242 2 3 3 2" xfId="36495" xr:uid="{C4B6B9E0-A09A-4849-9739-886997391E9F}"/>
    <cellStyle name="Обычный 242 2 3 4" xfId="9805" xr:uid="{7D34EF45-9D80-4B2A-BF7A-E2382AB032A3}"/>
    <cellStyle name="Обычный 242 2 3 5" xfId="25825" xr:uid="{172CA39C-75D5-4841-AE92-3BEFB9C37B24}"/>
    <cellStyle name="Обычный 242 2 4" xfId="11626" xr:uid="{1441946E-E3EE-4BB6-9FFA-C2FA9DF14809}"/>
    <cellStyle name="Обычный 242 2 4 2" xfId="27627" xr:uid="{F84E7F1E-A85A-4D27-886D-D2EFBF6EF2F2}"/>
    <cellStyle name="Обычный 242 2 5" xfId="16965" xr:uid="{F8233AE8-B9D2-4F31-8F4F-B1E3B13559CA}"/>
    <cellStyle name="Обычный 242 2 5 2" xfId="32966" xr:uid="{8431D818-0020-4EF1-B147-DABBFF89E508}"/>
    <cellStyle name="Обычный 242 2 6" xfId="6273" xr:uid="{93EB36C4-E479-4387-8A0A-E8BBAB2A2C2C}"/>
    <cellStyle name="Обычный 242 2 7" xfId="22296" xr:uid="{74375548-AF9C-461A-8587-684D66C8B509}"/>
    <cellStyle name="Обычный 242 2 8" xfId="38290" xr:uid="{2C8DD31E-0AB9-40AB-BEA0-716EFBDEA2D3}"/>
    <cellStyle name="Обычный 242 3" xfId="1265" xr:uid="{00000000-0005-0000-0000-00004A090000}"/>
    <cellStyle name="Обычный 242 3 2" xfId="3061" xr:uid="{00000000-0005-0000-0000-00004B090000}"/>
    <cellStyle name="Обычный 242 3 2 2" xfId="13803" xr:uid="{14A1AEC9-FC1C-418C-B9A3-186030B18166}"/>
    <cellStyle name="Обычный 242 3 2 2 2" xfId="29804" xr:uid="{2A613BEC-FEF3-4B6F-828B-F3ED24AAA99E}"/>
    <cellStyle name="Обычный 242 3 2 3" xfId="19142" xr:uid="{3F63164D-1891-4E78-9EDA-3DC90FFFA80D}"/>
    <cellStyle name="Обычный 242 3 2 3 2" xfId="35143" xr:uid="{4992F3F0-2551-4E81-BAE4-167FC02582A8}"/>
    <cellStyle name="Обычный 242 3 2 4" xfId="8451" xr:uid="{ECA12748-6879-435C-B182-D3F290F560B1}"/>
    <cellStyle name="Обычный 242 3 2 5" xfId="24473" xr:uid="{791794F5-C320-42D7-8385-26FC1BEA2F3D}"/>
    <cellStyle name="Обычный 242 3 3" xfId="4835" xr:uid="{00000000-0005-0000-0000-00004C090000}"/>
    <cellStyle name="Обычный 242 3 3 2" xfId="15568" xr:uid="{CF60C231-8B17-4CC0-919F-2F1B5CEE2F05}"/>
    <cellStyle name="Обычный 242 3 3 2 2" xfId="31569" xr:uid="{B16C5F98-19EF-459A-ABC0-B70211E89E20}"/>
    <cellStyle name="Обычный 242 3 3 3" xfId="20907" xr:uid="{27651529-2CDC-42ED-9B4D-5046DD983524}"/>
    <cellStyle name="Обычный 242 3 3 3 2" xfId="36908" xr:uid="{EBA6CA9A-7239-4E67-B850-6C8FA6822FB8}"/>
    <cellStyle name="Обычный 242 3 3 4" xfId="10218" xr:uid="{B54CC7E8-23A1-4816-B0F7-C4DFC94BA7BD}"/>
    <cellStyle name="Обычный 242 3 3 5" xfId="26238" xr:uid="{EF160D58-2CF7-4AA8-B895-1A51CFF7A8ED}"/>
    <cellStyle name="Обычный 242 3 4" xfId="12039" xr:uid="{65203948-BAA1-48B7-A157-F847FE5FA6DC}"/>
    <cellStyle name="Обычный 242 3 4 2" xfId="28040" xr:uid="{23F9D792-F4CE-430E-B03C-7E20236B3644}"/>
    <cellStyle name="Обычный 242 3 5" xfId="17378" xr:uid="{7820E34B-CF9E-4820-AAA9-0C85CCD4D703}"/>
    <cellStyle name="Обычный 242 3 5 2" xfId="33379" xr:uid="{E5D708A8-9593-45C4-897B-BFFDE5955FE2}"/>
    <cellStyle name="Обычный 242 3 6" xfId="6686" xr:uid="{E892FCBB-7C1C-409E-A23B-21BD73349831}"/>
    <cellStyle name="Обычный 242 3 7" xfId="22709" xr:uid="{48731F0D-353E-44F3-B533-A57E324F7F1E}"/>
    <cellStyle name="Обычный 242 3 8" xfId="38703" xr:uid="{11540F44-BEED-4252-88D2-7A4BEB108567}"/>
    <cellStyle name="Обычный 242 4" xfId="1670" xr:uid="{00000000-0005-0000-0000-00004D090000}"/>
    <cellStyle name="Обычный 242 4 2" xfId="3466" xr:uid="{00000000-0005-0000-0000-00004E090000}"/>
    <cellStyle name="Обычный 242 4 2 2" xfId="14208" xr:uid="{3EE3503F-7210-49B0-AA92-2BBDBAA37718}"/>
    <cellStyle name="Обычный 242 4 2 2 2" xfId="30209" xr:uid="{3B6A4C18-A21E-47F0-A598-6648EC137D38}"/>
    <cellStyle name="Обычный 242 4 2 3" xfId="19547" xr:uid="{5D821FB5-435B-400A-8E58-6F19EDFD8E76}"/>
    <cellStyle name="Обычный 242 4 2 3 2" xfId="35548" xr:uid="{BAC58CC9-9BF4-461E-8810-17232D948498}"/>
    <cellStyle name="Обычный 242 4 2 4" xfId="8856" xr:uid="{607BB1FF-2A67-4A90-8E97-5A400E529D27}"/>
    <cellStyle name="Обычный 242 4 2 5" xfId="24878" xr:uid="{01062C57-17A9-420B-BAED-7E36C0C8D62F}"/>
    <cellStyle name="Обычный 242 4 3" xfId="5240" xr:uid="{00000000-0005-0000-0000-00004F090000}"/>
    <cellStyle name="Обычный 242 4 3 2" xfId="15973" xr:uid="{C52F6D06-AC76-4E71-8230-2E706456B844}"/>
    <cellStyle name="Обычный 242 4 3 2 2" xfId="31974" xr:uid="{1E7A15DC-2E82-4B03-8D06-6C4975BA7B42}"/>
    <cellStyle name="Обычный 242 4 3 3" xfId="21312" xr:uid="{56EA746D-B550-41F9-87EE-321202295372}"/>
    <cellStyle name="Обычный 242 4 3 3 2" xfId="37313" xr:uid="{C4AC679C-EC8A-43E7-B39C-3A55139BCE4D}"/>
    <cellStyle name="Обычный 242 4 3 4" xfId="10623" xr:uid="{69C1842F-6181-4217-BE47-342A21B72CEF}"/>
    <cellStyle name="Обычный 242 4 3 5" xfId="26643" xr:uid="{0BE7143B-60D8-4246-A4F9-FE4187D82DE8}"/>
    <cellStyle name="Обычный 242 4 4" xfId="12444" xr:uid="{6D1C587F-B8BC-48A4-9F48-9C7B8F710E33}"/>
    <cellStyle name="Обычный 242 4 4 2" xfId="28445" xr:uid="{A3158B3C-2FCA-44D0-941A-DF92585D1BEA}"/>
    <cellStyle name="Обычный 242 4 5" xfId="17783" xr:uid="{2225BD78-D4F4-46FA-97D1-F31596B44C69}"/>
    <cellStyle name="Обычный 242 4 5 2" xfId="33784" xr:uid="{3CF5D688-671A-4574-BF52-4E1E39416689}"/>
    <cellStyle name="Обычный 242 4 6" xfId="7091" xr:uid="{10BE956B-6108-4183-A7D1-804C92C4573E}"/>
    <cellStyle name="Обычный 242 4 7" xfId="23114" xr:uid="{47CAB45B-56C1-4707-B805-6E06FAC6F65F}"/>
    <cellStyle name="Обычный 242 4 8" xfId="39108" xr:uid="{A3FD87DD-647B-4B22-BFF7-5DCF6A47DC0A}"/>
    <cellStyle name="Обычный 242 5" xfId="2186" xr:uid="{00000000-0005-0000-0000-000050090000}"/>
    <cellStyle name="Обычный 242 5 2" xfId="12929" xr:uid="{735E4C70-07E6-444C-A19C-A28F90EEC550}"/>
    <cellStyle name="Обычный 242 5 2 2" xfId="28930" xr:uid="{858331FF-9B2E-4087-BE81-65AA4106B8BF}"/>
    <cellStyle name="Обычный 242 5 3" xfId="18268" xr:uid="{9ECD8805-65C5-4653-967E-D705A3DB9A4B}"/>
    <cellStyle name="Обычный 242 5 3 2" xfId="34269" xr:uid="{D9B8CCA8-CD63-4A89-99A0-65C5D62EC68D}"/>
    <cellStyle name="Обычный 242 5 4" xfId="7577" xr:uid="{BB4C7CD1-E30C-4A43-AC4B-13BF0CD16E43}"/>
    <cellStyle name="Обычный 242 5 5" xfId="23599" xr:uid="{B577093D-B782-4F42-8AB9-EDB1EF4B1F0A}"/>
    <cellStyle name="Обычный 242 6" xfId="3961" xr:uid="{00000000-0005-0000-0000-000051090000}"/>
    <cellStyle name="Обычный 242 6 2" xfId="14694" xr:uid="{0B022E34-06AF-44D8-A857-29729538E8EA}"/>
    <cellStyle name="Обычный 242 6 2 2" xfId="30695" xr:uid="{9A1E0843-2E04-49CC-B1BB-35CFA4F93F46}"/>
    <cellStyle name="Обычный 242 6 3" xfId="20033" xr:uid="{571F67DF-6469-442F-AD3B-D6A23B81C048}"/>
    <cellStyle name="Обычный 242 6 3 2" xfId="36034" xr:uid="{E4D50874-51B9-42B8-A626-799F6D61A863}"/>
    <cellStyle name="Обычный 242 6 4" xfId="9344" xr:uid="{6566C1C4-62AA-4139-AAD9-702B5C383391}"/>
    <cellStyle name="Обычный 242 6 5" xfId="25364" xr:uid="{197F6088-3FC7-4840-86E9-BC5F70B2A275}"/>
    <cellStyle name="Обычный 242 7" xfId="11165" xr:uid="{C667B561-F94E-42A0-8069-53754BE38FFE}"/>
    <cellStyle name="Обычный 242 7 2" xfId="27166" xr:uid="{D207754B-BF71-46B2-8DE5-F11260440060}"/>
    <cellStyle name="Обычный 242 8" xfId="16504" xr:uid="{223893D1-5FAB-4B97-9CAE-E27FF3CC5A2A}"/>
    <cellStyle name="Обычный 242 8 2" xfId="32505" xr:uid="{511838B4-B157-4B75-9493-95E5D7B225B2}"/>
    <cellStyle name="Обычный 242 9" xfId="5812" xr:uid="{DB3B9AC9-A415-42E8-93BE-DF268B07E079}"/>
    <cellStyle name="Обычный 243" xfId="381" xr:uid="{00000000-0005-0000-0000-000052090000}"/>
    <cellStyle name="Обычный 243 10" xfId="21836" xr:uid="{F8211C70-4EC8-43BD-8508-D904BBF8883F}"/>
    <cellStyle name="Обычный 243 11" xfId="37830" xr:uid="{28CA0C6D-FE29-467F-A20E-9C5A8698995D}"/>
    <cellStyle name="Обычный 243 2" xfId="852" xr:uid="{00000000-0005-0000-0000-000053090000}"/>
    <cellStyle name="Обычный 243 2 2" xfId="2649" xr:uid="{00000000-0005-0000-0000-000054090000}"/>
    <cellStyle name="Обычный 243 2 2 2" xfId="13391" xr:uid="{A96C19EC-585A-473A-A8F4-88A4BFEA47B7}"/>
    <cellStyle name="Обычный 243 2 2 2 2" xfId="29392" xr:uid="{006BD1E4-5B9E-4B25-935B-2B57E4084C6F}"/>
    <cellStyle name="Обычный 243 2 2 3" xfId="18730" xr:uid="{173C242A-EF35-4F20-B959-5798488375C9}"/>
    <cellStyle name="Обычный 243 2 2 3 2" xfId="34731" xr:uid="{2C99339A-BB82-4204-9BE6-1C01527923B1}"/>
    <cellStyle name="Обычный 243 2 2 4" xfId="8039" xr:uid="{07E23B29-C44E-4390-B382-C4711B3476A7}"/>
    <cellStyle name="Обычный 243 2 2 5" xfId="24061" xr:uid="{8D707211-F0A5-46AA-93B8-C9D3725FB044}"/>
    <cellStyle name="Обычный 243 2 3" xfId="4423" xr:uid="{00000000-0005-0000-0000-000055090000}"/>
    <cellStyle name="Обычный 243 2 3 2" xfId="15156" xr:uid="{FB16FB5B-C862-4DA9-8E2B-6191A3C5A140}"/>
    <cellStyle name="Обычный 243 2 3 2 2" xfId="31157" xr:uid="{0F65B1A4-AC17-45D0-8C83-A8E2E14B74D3}"/>
    <cellStyle name="Обычный 243 2 3 3" xfId="20495" xr:uid="{F4693B5A-0770-4EEB-92A3-0FBBA9769239}"/>
    <cellStyle name="Обычный 243 2 3 3 2" xfId="36496" xr:uid="{345E853F-ABE2-4344-89D4-0371D39F8704}"/>
    <cellStyle name="Обычный 243 2 3 4" xfId="9806" xr:uid="{93F90318-60D3-4AD2-BD29-FE817D9EAC5F}"/>
    <cellStyle name="Обычный 243 2 3 5" xfId="25826" xr:uid="{88FB0D4E-01DD-4B4D-B5F2-7EB5DDB68CB0}"/>
    <cellStyle name="Обычный 243 2 4" xfId="11627" xr:uid="{7431EDC5-5078-49B2-A259-36557CD7EF9F}"/>
    <cellStyle name="Обычный 243 2 4 2" xfId="27628" xr:uid="{92FD643A-AD21-4473-82AD-C5C2CB8E9E80}"/>
    <cellStyle name="Обычный 243 2 5" xfId="16966" xr:uid="{A89A2657-0771-42D8-9157-D98117248FC5}"/>
    <cellStyle name="Обычный 243 2 5 2" xfId="32967" xr:uid="{E74F123E-029B-4B09-96FF-976319A3F335}"/>
    <cellStyle name="Обычный 243 2 6" xfId="6274" xr:uid="{55CB5D3F-0363-4BA5-B3D7-67BBD8ED9FA0}"/>
    <cellStyle name="Обычный 243 2 7" xfId="22297" xr:uid="{7F7620C9-0A8B-4F8B-9932-766B8CBF8126}"/>
    <cellStyle name="Обычный 243 2 8" xfId="38291" xr:uid="{EA1F7AD2-7B87-42F6-9B7B-F7DCCE3BCEBC}"/>
    <cellStyle name="Обычный 243 3" xfId="1266" xr:uid="{00000000-0005-0000-0000-000056090000}"/>
    <cellStyle name="Обычный 243 3 2" xfId="3062" xr:uid="{00000000-0005-0000-0000-000057090000}"/>
    <cellStyle name="Обычный 243 3 2 2" xfId="13804" xr:uid="{EE232532-7DA5-4027-A6D5-139F182D468B}"/>
    <cellStyle name="Обычный 243 3 2 2 2" xfId="29805" xr:uid="{B983A486-7DFA-467A-8339-B62192F564B3}"/>
    <cellStyle name="Обычный 243 3 2 3" xfId="19143" xr:uid="{54BD188C-ACEF-41D7-8D13-0130EFD13E4E}"/>
    <cellStyle name="Обычный 243 3 2 3 2" xfId="35144" xr:uid="{F2D58EB9-11FF-4A7E-8D85-F4FBD0DDF379}"/>
    <cellStyle name="Обычный 243 3 2 4" xfId="8452" xr:uid="{318C5B21-A552-4C1F-83DF-13D3A5654CED}"/>
    <cellStyle name="Обычный 243 3 2 5" xfId="24474" xr:uid="{2B549DE2-A7C4-48CE-A51F-50A54AD64877}"/>
    <cellStyle name="Обычный 243 3 3" xfId="4836" xr:uid="{00000000-0005-0000-0000-000058090000}"/>
    <cellStyle name="Обычный 243 3 3 2" xfId="15569" xr:uid="{8B8D7E78-B6C4-4B49-96F7-6893EDD579B8}"/>
    <cellStyle name="Обычный 243 3 3 2 2" xfId="31570" xr:uid="{F9081649-8A8E-45FE-A846-EABF7B57429F}"/>
    <cellStyle name="Обычный 243 3 3 3" xfId="20908" xr:uid="{6B9E825E-29C3-4E16-B018-E7B994FC5407}"/>
    <cellStyle name="Обычный 243 3 3 3 2" xfId="36909" xr:uid="{B5DBE40D-247F-4B19-B06F-186F2507D3B2}"/>
    <cellStyle name="Обычный 243 3 3 4" xfId="10219" xr:uid="{5FD556DD-4CDA-4CD1-A535-D76572DF8A28}"/>
    <cellStyle name="Обычный 243 3 3 5" xfId="26239" xr:uid="{9BE12AFB-8211-4708-A581-A0E58E323093}"/>
    <cellStyle name="Обычный 243 3 4" xfId="12040" xr:uid="{9E63936A-2491-43E8-826D-A46ABAFFD0C8}"/>
    <cellStyle name="Обычный 243 3 4 2" xfId="28041" xr:uid="{BDE6F7D9-9E30-4A5E-B0EC-BE5FDC95317E}"/>
    <cellStyle name="Обычный 243 3 5" xfId="17379" xr:uid="{1AA3CB84-EDC0-4521-9456-4E3E8D3D99B4}"/>
    <cellStyle name="Обычный 243 3 5 2" xfId="33380" xr:uid="{15A7565B-4774-4E42-9C82-2F38869ED042}"/>
    <cellStyle name="Обычный 243 3 6" xfId="6687" xr:uid="{32234ACB-43AC-4EDD-A49E-FF2ED4A3B7B0}"/>
    <cellStyle name="Обычный 243 3 7" xfId="22710" xr:uid="{D6CECACC-07B0-4658-A911-73EE72F25D51}"/>
    <cellStyle name="Обычный 243 3 8" xfId="38704" xr:uid="{B1CE434E-D79E-48E9-868A-BE6558566BC7}"/>
    <cellStyle name="Обычный 243 4" xfId="1671" xr:uid="{00000000-0005-0000-0000-000059090000}"/>
    <cellStyle name="Обычный 243 4 2" xfId="3467" xr:uid="{00000000-0005-0000-0000-00005A090000}"/>
    <cellStyle name="Обычный 243 4 2 2" xfId="14209" xr:uid="{DFC3B867-3D1D-4001-84F0-019716A17FB7}"/>
    <cellStyle name="Обычный 243 4 2 2 2" xfId="30210" xr:uid="{5CADC9DC-A883-414A-89CE-E4E2F9FCE290}"/>
    <cellStyle name="Обычный 243 4 2 3" xfId="19548" xr:uid="{831EA660-A283-49CC-96DF-F099454AB128}"/>
    <cellStyle name="Обычный 243 4 2 3 2" xfId="35549" xr:uid="{E315C2B9-9C1E-48F4-819B-D875F2746E54}"/>
    <cellStyle name="Обычный 243 4 2 4" xfId="8857" xr:uid="{F586CCE4-DA55-4E95-9F64-1CB1EA711753}"/>
    <cellStyle name="Обычный 243 4 2 5" xfId="24879" xr:uid="{EA27D130-06EB-4EC3-8714-AD5C221DD2A1}"/>
    <cellStyle name="Обычный 243 4 3" xfId="5241" xr:uid="{00000000-0005-0000-0000-00005B090000}"/>
    <cellStyle name="Обычный 243 4 3 2" xfId="15974" xr:uid="{0792669F-5051-4399-879D-B69BB7646B3E}"/>
    <cellStyle name="Обычный 243 4 3 2 2" xfId="31975" xr:uid="{C3FFD702-1DCA-4416-AFCD-2B366FD17159}"/>
    <cellStyle name="Обычный 243 4 3 3" xfId="21313" xr:uid="{F9DA6497-D03E-47BC-9794-81AE432594E1}"/>
    <cellStyle name="Обычный 243 4 3 3 2" xfId="37314" xr:uid="{9C4263A3-9B90-491B-8051-9282EDC5A862}"/>
    <cellStyle name="Обычный 243 4 3 4" xfId="10624" xr:uid="{12EA27F6-11BE-4E7A-8AAE-D7EA598CFF85}"/>
    <cellStyle name="Обычный 243 4 3 5" xfId="26644" xr:uid="{3BA7611D-6DAC-4157-A5DE-A91C17574860}"/>
    <cellStyle name="Обычный 243 4 4" xfId="12445" xr:uid="{CE8A6B5D-0CA1-4840-AEF5-4866841AA461}"/>
    <cellStyle name="Обычный 243 4 4 2" xfId="28446" xr:uid="{3F069AD5-9004-4D8B-95C1-DC78A7E14BB9}"/>
    <cellStyle name="Обычный 243 4 5" xfId="17784" xr:uid="{38F171D6-F066-4891-A309-6323EC6C7931}"/>
    <cellStyle name="Обычный 243 4 5 2" xfId="33785" xr:uid="{F4A978B8-A992-4E6E-9FC6-07B3AD11B236}"/>
    <cellStyle name="Обычный 243 4 6" xfId="7092" xr:uid="{8C6A7C6C-17BE-458B-9F79-6141E6022725}"/>
    <cellStyle name="Обычный 243 4 7" xfId="23115" xr:uid="{25BE3B60-8821-4D75-897C-FE2A8DB0B539}"/>
    <cellStyle name="Обычный 243 4 8" xfId="39109" xr:uid="{7FBDCAE7-FBFD-4A76-90F1-958815DD8DD0}"/>
    <cellStyle name="Обычный 243 5" xfId="2187" xr:uid="{00000000-0005-0000-0000-00005C090000}"/>
    <cellStyle name="Обычный 243 5 2" xfId="12930" xr:uid="{D5114501-31A2-438F-9387-C507AEA6EFF3}"/>
    <cellStyle name="Обычный 243 5 2 2" xfId="28931" xr:uid="{D4F7A189-2D0C-4602-AC54-69650C240F9A}"/>
    <cellStyle name="Обычный 243 5 3" xfId="18269" xr:uid="{960AE25E-B5F8-4B6C-B398-8197CD2AB1EA}"/>
    <cellStyle name="Обычный 243 5 3 2" xfId="34270" xr:uid="{108E4C3E-AB5B-4251-9784-87DE44C5051A}"/>
    <cellStyle name="Обычный 243 5 4" xfId="7578" xr:uid="{DDA2E527-F214-4925-B446-CDC8E9C125A1}"/>
    <cellStyle name="Обычный 243 5 5" xfId="23600" xr:uid="{9DC0AC00-83D8-4D52-9A13-CECA61D4226F}"/>
    <cellStyle name="Обычный 243 6" xfId="3962" xr:uid="{00000000-0005-0000-0000-00005D090000}"/>
    <cellStyle name="Обычный 243 6 2" xfId="14695" xr:uid="{92C1B6CC-0718-4C1C-85AE-911544254989}"/>
    <cellStyle name="Обычный 243 6 2 2" xfId="30696" xr:uid="{DFB6AB99-A62E-44F2-877C-01EDA7F03352}"/>
    <cellStyle name="Обычный 243 6 3" xfId="20034" xr:uid="{A54EFBC5-4210-4539-920F-BD707C230A68}"/>
    <cellStyle name="Обычный 243 6 3 2" xfId="36035" xr:uid="{2B9C3875-7B07-49F3-9E42-EC794B4DCA51}"/>
    <cellStyle name="Обычный 243 6 4" xfId="9345" xr:uid="{6CDBFDBF-20FD-44E2-A513-D05D880D3D58}"/>
    <cellStyle name="Обычный 243 6 5" xfId="25365" xr:uid="{7B1E9203-7FAE-4C25-AA41-EB4FE2E17973}"/>
    <cellStyle name="Обычный 243 7" xfId="11166" xr:uid="{94170FCE-A293-40A8-90A4-F1A21F559764}"/>
    <cellStyle name="Обычный 243 7 2" xfId="27167" xr:uid="{61F8BDCC-A9C4-4910-927C-F775CC9D45DE}"/>
    <cellStyle name="Обычный 243 8" xfId="16505" xr:uid="{FC058150-B20B-40C1-9FE2-6CB425AC7DCC}"/>
    <cellStyle name="Обычный 243 8 2" xfId="32506" xr:uid="{A43838F4-FCFC-421A-B00B-203623D42FFA}"/>
    <cellStyle name="Обычный 243 9" xfId="5813" xr:uid="{46622CD5-A3AC-40E1-869C-4A4B4CF4DC79}"/>
    <cellStyle name="Обычный 244" xfId="382" xr:uid="{00000000-0005-0000-0000-00005E090000}"/>
    <cellStyle name="Обычный 244 10" xfId="21837" xr:uid="{B69472FC-88AA-4DE7-A22E-A3CF216A58FE}"/>
    <cellStyle name="Обычный 244 11" xfId="37831" xr:uid="{06C6924E-2859-4F6E-A9AE-4A7CDBC3E4FB}"/>
    <cellStyle name="Обычный 244 2" xfId="853" xr:uid="{00000000-0005-0000-0000-00005F090000}"/>
    <cellStyle name="Обычный 244 2 2" xfId="2650" xr:uid="{00000000-0005-0000-0000-000060090000}"/>
    <cellStyle name="Обычный 244 2 2 2" xfId="13392" xr:uid="{A43E3CCE-9557-4ED1-9CDA-0AA2C4C04F96}"/>
    <cellStyle name="Обычный 244 2 2 2 2" xfId="29393" xr:uid="{72EEBC12-181D-4830-BE98-327CD3A3D12A}"/>
    <cellStyle name="Обычный 244 2 2 3" xfId="18731" xr:uid="{2E035D8C-8C65-4432-9A9F-E9490969148E}"/>
    <cellStyle name="Обычный 244 2 2 3 2" xfId="34732" xr:uid="{466C4972-DA18-4A0A-81C3-95ED6E1657DE}"/>
    <cellStyle name="Обычный 244 2 2 4" xfId="8040" xr:uid="{9589AF09-2738-4795-9535-353023E09A36}"/>
    <cellStyle name="Обычный 244 2 2 5" xfId="24062" xr:uid="{F60A8307-108F-45A0-8F3D-DE9DBBBB00FA}"/>
    <cellStyle name="Обычный 244 2 3" xfId="4424" xr:uid="{00000000-0005-0000-0000-000061090000}"/>
    <cellStyle name="Обычный 244 2 3 2" xfId="15157" xr:uid="{DCEFE637-1242-411C-B2E8-19E158391F80}"/>
    <cellStyle name="Обычный 244 2 3 2 2" xfId="31158" xr:uid="{E4CB8CEB-B7F7-43CE-8CA6-02A498D2BADC}"/>
    <cellStyle name="Обычный 244 2 3 3" xfId="20496" xr:uid="{B76057FC-0FF8-4825-8A72-538EC515A0FC}"/>
    <cellStyle name="Обычный 244 2 3 3 2" xfId="36497" xr:uid="{55566736-C29B-4D4A-B578-A47091935D6A}"/>
    <cellStyle name="Обычный 244 2 3 4" xfId="9807" xr:uid="{CB0D621C-D21A-4508-B3D2-DAADA8287AC2}"/>
    <cellStyle name="Обычный 244 2 3 5" xfId="25827" xr:uid="{E3742AE0-7085-4C7A-B898-FDC881F2354D}"/>
    <cellStyle name="Обычный 244 2 4" xfId="11628" xr:uid="{C506AFFD-A422-47FB-B078-22EE639A7064}"/>
    <cellStyle name="Обычный 244 2 4 2" xfId="27629" xr:uid="{A9A1E36D-E04A-4A7D-AD05-BD891D53F553}"/>
    <cellStyle name="Обычный 244 2 5" xfId="16967" xr:uid="{A443D997-AAEB-477B-856B-9E106AB45456}"/>
    <cellStyle name="Обычный 244 2 5 2" xfId="32968" xr:uid="{C28C55E1-FB5A-4F27-9BA1-3A3DE584AB38}"/>
    <cellStyle name="Обычный 244 2 6" xfId="6275" xr:uid="{66A541BF-7673-41B1-8F92-584D21843CF8}"/>
    <cellStyle name="Обычный 244 2 7" xfId="22298" xr:uid="{3046FB91-3D0E-4DF1-8D56-2B3FF4BC55F9}"/>
    <cellStyle name="Обычный 244 2 8" xfId="38292" xr:uid="{0DBA380D-766D-481E-9D87-37F33BB3D13F}"/>
    <cellStyle name="Обычный 244 3" xfId="1267" xr:uid="{00000000-0005-0000-0000-000062090000}"/>
    <cellStyle name="Обычный 244 3 2" xfId="3063" xr:uid="{00000000-0005-0000-0000-000063090000}"/>
    <cellStyle name="Обычный 244 3 2 2" xfId="13805" xr:uid="{2E4B1949-15D8-423C-8208-0E9300BFAD79}"/>
    <cellStyle name="Обычный 244 3 2 2 2" xfId="29806" xr:uid="{A752B67B-8C91-46A0-B88C-AB3E4EAD02B6}"/>
    <cellStyle name="Обычный 244 3 2 3" xfId="19144" xr:uid="{550AC128-BB85-4C27-9F61-1EFC5E7E0334}"/>
    <cellStyle name="Обычный 244 3 2 3 2" xfId="35145" xr:uid="{0DEB9D79-7C31-489E-B805-BF34BD98639E}"/>
    <cellStyle name="Обычный 244 3 2 4" xfId="8453" xr:uid="{F362B3A1-B74C-4C94-8003-1CB391A83EE0}"/>
    <cellStyle name="Обычный 244 3 2 5" xfId="24475" xr:uid="{67141E1B-7AA8-44F7-90BB-C8BE1F441471}"/>
    <cellStyle name="Обычный 244 3 3" xfId="4837" xr:uid="{00000000-0005-0000-0000-000064090000}"/>
    <cellStyle name="Обычный 244 3 3 2" xfId="15570" xr:uid="{6C18A268-2FB0-4491-85E1-CF4D1A975227}"/>
    <cellStyle name="Обычный 244 3 3 2 2" xfId="31571" xr:uid="{DF117149-6832-4A97-A3C4-DF18A8CE29AA}"/>
    <cellStyle name="Обычный 244 3 3 3" xfId="20909" xr:uid="{1BA05EC1-3F19-42C5-AED9-2570B68B02D8}"/>
    <cellStyle name="Обычный 244 3 3 3 2" xfId="36910" xr:uid="{25D050D6-6D6C-4A7F-8E2B-EA9A588849F2}"/>
    <cellStyle name="Обычный 244 3 3 4" xfId="10220" xr:uid="{3B32BA31-8AEE-484F-B368-F140A91D7A87}"/>
    <cellStyle name="Обычный 244 3 3 5" xfId="26240" xr:uid="{2C0A4A6D-C3D3-466F-ACAA-AD25EBA50B2F}"/>
    <cellStyle name="Обычный 244 3 4" xfId="12041" xr:uid="{4EE741D1-3E9D-492C-B8E3-A3DEDF16CE0E}"/>
    <cellStyle name="Обычный 244 3 4 2" xfId="28042" xr:uid="{536FF6F0-3F32-412A-9AD2-D4EDA6A0935B}"/>
    <cellStyle name="Обычный 244 3 5" xfId="17380" xr:uid="{2F24FE7D-418D-456E-8604-638DCEA87A46}"/>
    <cellStyle name="Обычный 244 3 5 2" xfId="33381" xr:uid="{89E3A87A-606B-4345-B235-7BE71438D76A}"/>
    <cellStyle name="Обычный 244 3 6" xfId="6688" xr:uid="{77D611CD-444F-4434-AC00-F493ABAF66D1}"/>
    <cellStyle name="Обычный 244 3 7" xfId="22711" xr:uid="{35E1FB3C-0A1B-4396-8BC0-77235E4551F4}"/>
    <cellStyle name="Обычный 244 3 8" xfId="38705" xr:uid="{6F66B600-2FBF-4090-8EFF-FC9B898C098C}"/>
    <cellStyle name="Обычный 244 4" xfId="1672" xr:uid="{00000000-0005-0000-0000-000065090000}"/>
    <cellStyle name="Обычный 244 4 2" xfId="3468" xr:uid="{00000000-0005-0000-0000-000066090000}"/>
    <cellStyle name="Обычный 244 4 2 2" xfId="14210" xr:uid="{25EC9113-807B-406B-9EE5-0CFACF5DEF77}"/>
    <cellStyle name="Обычный 244 4 2 2 2" xfId="30211" xr:uid="{321CD2BB-A875-441A-BE75-DFC63C8947D7}"/>
    <cellStyle name="Обычный 244 4 2 3" xfId="19549" xr:uid="{4BF97CC2-9EDA-41DB-95D5-A5C16450C02F}"/>
    <cellStyle name="Обычный 244 4 2 3 2" xfId="35550" xr:uid="{6F347656-3887-473B-BBB3-76184B2224BB}"/>
    <cellStyle name="Обычный 244 4 2 4" xfId="8858" xr:uid="{80CF4947-91F5-4AA3-A813-424D4A0101CC}"/>
    <cellStyle name="Обычный 244 4 2 5" xfId="24880" xr:uid="{02D4554A-EF92-4F56-8ECC-A320DC62890E}"/>
    <cellStyle name="Обычный 244 4 3" xfId="5242" xr:uid="{00000000-0005-0000-0000-000067090000}"/>
    <cellStyle name="Обычный 244 4 3 2" xfId="15975" xr:uid="{202B3547-64E7-4543-A33F-8D9F76EE9B6B}"/>
    <cellStyle name="Обычный 244 4 3 2 2" xfId="31976" xr:uid="{E7D74497-F4CC-418B-A114-1A5C946379E3}"/>
    <cellStyle name="Обычный 244 4 3 3" xfId="21314" xr:uid="{4F90E7CC-535D-4A87-A5EF-592E3936C495}"/>
    <cellStyle name="Обычный 244 4 3 3 2" xfId="37315" xr:uid="{317769B6-7DAA-4338-8015-017FE4147888}"/>
    <cellStyle name="Обычный 244 4 3 4" xfId="10625" xr:uid="{4A9BC2A3-9F17-4B34-BF7F-A5F9FA9E8D98}"/>
    <cellStyle name="Обычный 244 4 3 5" xfId="26645" xr:uid="{B8F0EBEE-BE45-41CA-AF50-0E9CE331A947}"/>
    <cellStyle name="Обычный 244 4 4" xfId="12446" xr:uid="{A92A196F-AF6F-4E88-A2D7-ABBA0505CBB2}"/>
    <cellStyle name="Обычный 244 4 4 2" xfId="28447" xr:uid="{1AD5D64E-0C2A-4CCE-A616-5E953C84E1D8}"/>
    <cellStyle name="Обычный 244 4 5" xfId="17785" xr:uid="{80D090B7-C58B-4B81-A83A-D934CF7C4344}"/>
    <cellStyle name="Обычный 244 4 5 2" xfId="33786" xr:uid="{8856E7EE-90BF-4141-9D7F-FC9EAD28C9DA}"/>
    <cellStyle name="Обычный 244 4 6" xfId="7093" xr:uid="{1ED274D8-78A6-4E89-88B1-9DA08510DD5A}"/>
    <cellStyle name="Обычный 244 4 7" xfId="23116" xr:uid="{0C8C4BE3-4391-44D6-BC08-102258BE7448}"/>
    <cellStyle name="Обычный 244 4 8" xfId="39110" xr:uid="{3072CE61-C4EB-4788-BC8D-F55E89DCC23C}"/>
    <cellStyle name="Обычный 244 5" xfId="2188" xr:uid="{00000000-0005-0000-0000-000068090000}"/>
    <cellStyle name="Обычный 244 5 2" xfId="12931" xr:uid="{C34438F0-4D54-4A6C-B89E-067F95C1C5E4}"/>
    <cellStyle name="Обычный 244 5 2 2" xfId="28932" xr:uid="{F8B85CC3-4FF0-405F-9839-B2C8CEEF2969}"/>
    <cellStyle name="Обычный 244 5 3" xfId="18270" xr:uid="{22BEEC0C-4D57-42CE-B7FB-C0C29E594B5B}"/>
    <cellStyle name="Обычный 244 5 3 2" xfId="34271" xr:uid="{169DD0E6-3B50-4D77-A7B8-5609A3437B50}"/>
    <cellStyle name="Обычный 244 5 4" xfId="7579" xr:uid="{05AAC8B8-4EC4-4985-8220-CB102ADC0485}"/>
    <cellStyle name="Обычный 244 5 5" xfId="23601" xr:uid="{7367E91D-27EE-45C7-8B10-7E7CEA77B0BF}"/>
    <cellStyle name="Обычный 244 6" xfId="3963" xr:uid="{00000000-0005-0000-0000-000069090000}"/>
    <cellStyle name="Обычный 244 6 2" xfId="14696" xr:uid="{3D559963-18EF-4D4C-B3E6-65CEE6685403}"/>
    <cellStyle name="Обычный 244 6 2 2" xfId="30697" xr:uid="{2E27E8B8-1183-40CD-99A7-865C2C985414}"/>
    <cellStyle name="Обычный 244 6 3" xfId="20035" xr:uid="{0D7B3209-1204-43F7-829B-499DDA8282F9}"/>
    <cellStyle name="Обычный 244 6 3 2" xfId="36036" xr:uid="{88992A3C-4C66-42A9-BC14-96DA17C20579}"/>
    <cellStyle name="Обычный 244 6 4" xfId="9346" xr:uid="{CC5950D7-45D8-4385-9F6A-93F9063E914F}"/>
    <cellStyle name="Обычный 244 6 5" xfId="25366" xr:uid="{CC0CE7FF-35D9-4F9C-A353-ACD136CC6964}"/>
    <cellStyle name="Обычный 244 7" xfId="11167" xr:uid="{C0311967-A85B-434F-B134-9A24D64BB15A}"/>
    <cellStyle name="Обычный 244 7 2" xfId="27168" xr:uid="{E489728A-0CD7-4125-99F7-492D2A441E56}"/>
    <cellStyle name="Обычный 244 8" xfId="16506" xr:uid="{AE4D5F7E-5D86-4709-B907-D670B0C02EF9}"/>
    <cellStyle name="Обычный 244 8 2" xfId="32507" xr:uid="{94ED7C4A-2F10-4176-8292-DEAF7494E448}"/>
    <cellStyle name="Обычный 244 9" xfId="5814" xr:uid="{0E44E08F-36FD-4AB2-979C-6BF1ADDE4603}"/>
    <cellStyle name="Обычный 245" xfId="383" xr:uid="{00000000-0005-0000-0000-00006A090000}"/>
    <cellStyle name="Обычный 245 10" xfId="21838" xr:uid="{0CBC02D4-1B63-437C-946B-35CC265DA8FD}"/>
    <cellStyle name="Обычный 245 11" xfId="37832" xr:uid="{69A1F672-9626-401C-BFD0-FCDD92E11FC6}"/>
    <cellStyle name="Обычный 245 2" xfId="854" xr:uid="{00000000-0005-0000-0000-00006B090000}"/>
    <cellStyle name="Обычный 245 2 2" xfId="2651" xr:uid="{00000000-0005-0000-0000-00006C090000}"/>
    <cellStyle name="Обычный 245 2 2 2" xfId="13393" xr:uid="{857FC331-29A7-4A8E-8B63-A9B4B7E9ADAA}"/>
    <cellStyle name="Обычный 245 2 2 2 2" xfId="29394" xr:uid="{3757C8D1-AEC5-475B-BD0C-3DE24AA6D08A}"/>
    <cellStyle name="Обычный 245 2 2 3" xfId="18732" xr:uid="{38A337A2-FDFF-49A1-A155-CB4D50BB006B}"/>
    <cellStyle name="Обычный 245 2 2 3 2" xfId="34733" xr:uid="{337C7C77-6B92-4882-B10E-10BFE4533CD4}"/>
    <cellStyle name="Обычный 245 2 2 4" xfId="8041" xr:uid="{AEAEF4D2-ABC5-42A6-A34A-EA1C7D96E475}"/>
    <cellStyle name="Обычный 245 2 2 5" xfId="24063" xr:uid="{ED920C16-C9AD-43E1-AEA0-475509ACEDD8}"/>
    <cellStyle name="Обычный 245 2 3" xfId="4425" xr:uid="{00000000-0005-0000-0000-00006D090000}"/>
    <cellStyle name="Обычный 245 2 3 2" xfId="15158" xr:uid="{B6E247D1-1A5F-4731-8D8D-2EF9F76F7A3B}"/>
    <cellStyle name="Обычный 245 2 3 2 2" xfId="31159" xr:uid="{83195003-EA77-4151-AB28-2823F3C7B4AA}"/>
    <cellStyle name="Обычный 245 2 3 3" xfId="20497" xr:uid="{10D8BBB9-2D0E-4845-9D80-0FFD0B99E764}"/>
    <cellStyle name="Обычный 245 2 3 3 2" xfId="36498" xr:uid="{6AC12FBC-9B9F-422D-A964-F77BD91F990F}"/>
    <cellStyle name="Обычный 245 2 3 4" xfId="9808" xr:uid="{8A69E54E-5F72-4BBA-B835-38D44227633D}"/>
    <cellStyle name="Обычный 245 2 3 5" xfId="25828" xr:uid="{E87C13A2-A0EF-4FF4-90B6-A1363D60BB81}"/>
    <cellStyle name="Обычный 245 2 4" xfId="11629" xr:uid="{D8C823FE-F23B-46D6-B24D-FDE11EA938C2}"/>
    <cellStyle name="Обычный 245 2 4 2" xfId="27630" xr:uid="{BDB19472-7171-442A-84F9-8E39761747AF}"/>
    <cellStyle name="Обычный 245 2 5" xfId="16968" xr:uid="{46236024-389B-444E-AFE3-BB12DCC612B9}"/>
    <cellStyle name="Обычный 245 2 5 2" xfId="32969" xr:uid="{6A8A0B67-C57B-47D7-8EE4-15CCF4C4CB74}"/>
    <cellStyle name="Обычный 245 2 6" xfId="6276" xr:uid="{6F7473D1-C547-40DE-BDDE-2BC8F0915457}"/>
    <cellStyle name="Обычный 245 2 7" xfId="22299" xr:uid="{4D0C88AC-EF73-4F57-B230-2E605073C684}"/>
    <cellStyle name="Обычный 245 2 8" xfId="38293" xr:uid="{22872CBF-245D-417C-8B40-1A9FE6AC4285}"/>
    <cellStyle name="Обычный 245 3" xfId="1268" xr:uid="{00000000-0005-0000-0000-00006E090000}"/>
    <cellStyle name="Обычный 245 3 2" xfId="3064" xr:uid="{00000000-0005-0000-0000-00006F090000}"/>
    <cellStyle name="Обычный 245 3 2 2" xfId="13806" xr:uid="{A5E5A825-0112-4F00-A262-369CEF0D2A07}"/>
    <cellStyle name="Обычный 245 3 2 2 2" xfId="29807" xr:uid="{523C9716-44D4-4BF6-8677-2DB3565D391E}"/>
    <cellStyle name="Обычный 245 3 2 3" xfId="19145" xr:uid="{84A434F6-80C9-4E3B-8FD7-CF81939C2F23}"/>
    <cellStyle name="Обычный 245 3 2 3 2" xfId="35146" xr:uid="{15BDDF03-6094-430C-B8F4-35E684049086}"/>
    <cellStyle name="Обычный 245 3 2 4" xfId="8454" xr:uid="{C20BFB0F-FD7E-40A4-8725-59DD5FB8B6DB}"/>
    <cellStyle name="Обычный 245 3 2 5" xfId="24476" xr:uid="{19EBA71F-58F1-4DA8-8CD2-9EDA21C6D1F8}"/>
    <cellStyle name="Обычный 245 3 3" xfId="4838" xr:uid="{00000000-0005-0000-0000-000070090000}"/>
    <cellStyle name="Обычный 245 3 3 2" xfId="15571" xr:uid="{8156D325-5D43-490A-AB10-59E9AAFFF6E3}"/>
    <cellStyle name="Обычный 245 3 3 2 2" xfId="31572" xr:uid="{87AA176F-CA05-4C60-BA96-5BA8306EFD3C}"/>
    <cellStyle name="Обычный 245 3 3 3" xfId="20910" xr:uid="{BF68503C-4F46-4253-8A35-D449AA1B9F06}"/>
    <cellStyle name="Обычный 245 3 3 3 2" xfId="36911" xr:uid="{A7DBC867-2C0C-46FF-9BA6-20AA7422CA9F}"/>
    <cellStyle name="Обычный 245 3 3 4" xfId="10221" xr:uid="{3EEF55AF-8957-4E6B-A6E4-8967260CEBB9}"/>
    <cellStyle name="Обычный 245 3 3 5" xfId="26241" xr:uid="{FF4CFA98-508F-4494-AF90-CF71911462D1}"/>
    <cellStyle name="Обычный 245 3 4" xfId="12042" xr:uid="{DDFDE7F2-65F9-44BF-85C7-C20503DAC705}"/>
    <cellStyle name="Обычный 245 3 4 2" xfId="28043" xr:uid="{2AD97A2F-397B-458B-ABF8-87F978FC940C}"/>
    <cellStyle name="Обычный 245 3 5" xfId="17381" xr:uid="{173DE0FC-A90F-4FEE-ADF1-59EEB5691D13}"/>
    <cellStyle name="Обычный 245 3 5 2" xfId="33382" xr:uid="{4866D8FE-ABB6-4DAD-9633-15A3627D9A4D}"/>
    <cellStyle name="Обычный 245 3 6" xfId="6689" xr:uid="{B0BBFD73-43ED-433A-B726-AB1D89A0AA6A}"/>
    <cellStyle name="Обычный 245 3 7" xfId="22712" xr:uid="{CF9AE767-6896-42C3-9706-7432D58DC5F2}"/>
    <cellStyle name="Обычный 245 3 8" xfId="38706" xr:uid="{70EEDF9C-ECD8-4F55-8B1E-285032E0578A}"/>
    <cellStyle name="Обычный 245 4" xfId="1673" xr:uid="{00000000-0005-0000-0000-000071090000}"/>
    <cellStyle name="Обычный 245 4 2" xfId="3469" xr:uid="{00000000-0005-0000-0000-000072090000}"/>
    <cellStyle name="Обычный 245 4 2 2" xfId="14211" xr:uid="{79ABA4D2-F524-4C22-8B36-CCA0E36112AF}"/>
    <cellStyle name="Обычный 245 4 2 2 2" xfId="30212" xr:uid="{C2950781-9359-4F0B-A32F-72C369535525}"/>
    <cellStyle name="Обычный 245 4 2 3" xfId="19550" xr:uid="{F30C022F-B804-434A-B32E-01AABFB072EE}"/>
    <cellStyle name="Обычный 245 4 2 3 2" xfId="35551" xr:uid="{184E5016-396B-48A6-924E-61EEFDE3F5C4}"/>
    <cellStyle name="Обычный 245 4 2 4" xfId="8859" xr:uid="{6778565F-8280-4033-BE67-814C1552D6CE}"/>
    <cellStyle name="Обычный 245 4 2 5" xfId="24881" xr:uid="{59AD77C6-0EC7-48C4-84A2-D5DD7943BCD9}"/>
    <cellStyle name="Обычный 245 4 3" xfId="5243" xr:uid="{00000000-0005-0000-0000-000073090000}"/>
    <cellStyle name="Обычный 245 4 3 2" xfId="15976" xr:uid="{B2B63ABA-5E86-4054-8913-CDA2B0BBC086}"/>
    <cellStyle name="Обычный 245 4 3 2 2" xfId="31977" xr:uid="{0F108A7F-506C-4529-83DF-2A326784A150}"/>
    <cellStyle name="Обычный 245 4 3 3" xfId="21315" xr:uid="{EEA8F928-EFE0-438A-A9A2-F3DBEDE39B1A}"/>
    <cellStyle name="Обычный 245 4 3 3 2" xfId="37316" xr:uid="{2CBD86A2-90C4-4951-BFBA-B3BEBE5AC48F}"/>
    <cellStyle name="Обычный 245 4 3 4" xfId="10626" xr:uid="{E0290C88-23A0-4F15-98FC-EE487D2C00A6}"/>
    <cellStyle name="Обычный 245 4 3 5" xfId="26646" xr:uid="{7709D6AD-AC32-48A5-AC1A-C4629B6C7710}"/>
    <cellStyle name="Обычный 245 4 4" xfId="12447" xr:uid="{F66D2930-0E12-4C6D-9B9D-9EC98B9FFC45}"/>
    <cellStyle name="Обычный 245 4 4 2" xfId="28448" xr:uid="{D79A4BF8-FE05-4C39-B832-4C120666BC45}"/>
    <cellStyle name="Обычный 245 4 5" xfId="17786" xr:uid="{F7140AA3-BFF6-4243-9D6D-FEC90D2AFEA4}"/>
    <cellStyle name="Обычный 245 4 5 2" xfId="33787" xr:uid="{FA250592-A9B1-4118-B494-320AB7DFB68F}"/>
    <cellStyle name="Обычный 245 4 6" xfId="7094" xr:uid="{7984F33B-D118-466B-9CC5-9AEE12B7DAA5}"/>
    <cellStyle name="Обычный 245 4 7" xfId="23117" xr:uid="{36BA0676-1E4C-42EB-971D-36878672E583}"/>
    <cellStyle name="Обычный 245 4 8" xfId="39111" xr:uid="{5DBF0F11-C5BA-4749-8501-896926869B9E}"/>
    <cellStyle name="Обычный 245 5" xfId="2189" xr:uid="{00000000-0005-0000-0000-000074090000}"/>
    <cellStyle name="Обычный 245 5 2" xfId="12932" xr:uid="{E738AFDD-34FA-48AB-9851-F9851CBB8A72}"/>
    <cellStyle name="Обычный 245 5 2 2" xfId="28933" xr:uid="{D4AAEEB3-6C0D-47F2-A581-08F3EA78353E}"/>
    <cellStyle name="Обычный 245 5 3" xfId="18271" xr:uid="{90E70BDD-57F1-4949-A7E0-F054FC79A734}"/>
    <cellStyle name="Обычный 245 5 3 2" xfId="34272" xr:uid="{D07AA364-8A6B-4B27-8597-0F6E537CC15A}"/>
    <cellStyle name="Обычный 245 5 4" xfId="7580" xr:uid="{B9C5EE01-9DEF-4543-BFAF-5BA3542D7593}"/>
    <cellStyle name="Обычный 245 5 5" xfId="23602" xr:uid="{C80A330A-8D10-4094-83F0-96B8D6EE9E11}"/>
    <cellStyle name="Обычный 245 6" xfId="3964" xr:uid="{00000000-0005-0000-0000-000075090000}"/>
    <cellStyle name="Обычный 245 6 2" xfId="14697" xr:uid="{FFCEBD6E-16E0-4503-BAD5-7535DB446C31}"/>
    <cellStyle name="Обычный 245 6 2 2" xfId="30698" xr:uid="{8F63D019-70F7-463D-9465-A1ED5A2F107F}"/>
    <cellStyle name="Обычный 245 6 3" xfId="20036" xr:uid="{18176431-4CCE-454F-815D-D17E6F48B441}"/>
    <cellStyle name="Обычный 245 6 3 2" xfId="36037" xr:uid="{09D50A15-686C-4984-8D43-C9B4B3ECCE30}"/>
    <cellStyle name="Обычный 245 6 4" xfId="9347" xr:uid="{FF8773FE-C61A-4747-94CE-AA3516A2E7A1}"/>
    <cellStyle name="Обычный 245 6 5" xfId="25367" xr:uid="{5A8672A2-D50F-48FE-91A3-6032374531FA}"/>
    <cellStyle name="Обычный 245 7" xfId="11168" xr:uid="{C15B5926-7C02-45F8-BACB-4FC370553FE5}"/>
    <cellStyle name="Обычный 245 7 2" xfId="27169" xr:uid="{941EC915-62ED-4CBF-8490-ADD197117DF4}"/>
    <cellStyle name="Обычный 245 8" xfId="16507" xr:uid="{4A967C18-A433-415C-B517-7E7EE658263B}"/>
    <cellStyle name="Обычный 245 8 2" xfId="32508" xr:uid="{1C71CC03-E9EE-4250-94FF-25CFFEC9CC38}"/>
    <cellStyle name="Обычный 245 9" xfId="5815" xr:uid="{06212881-F098-4E92-AC8D-D4A00624DB34}"/>
    <cellStyle name="Обычный 246" xfId="384" xr:uid="{00000000-0005-0000-0000-000076090000}"/>
    <cellStyle name="Обычный 246 10" xfId="21839" xr:uid="{725F2FCA-984E-4033-A41E-F9470F5EDA63}"/>
    <cellStyle name="Обычный 246 11" xfId="37833" xr:uid="{F38D7E6C-B6E7-409C-806A-7D09342FDFB0}"/>
    <cellStyle name="Обычный 246 2" xfId="855" xr:uid="{00000000-0005-0000-0000-000077090000}"/>
    <cellStyle name="Обычный 246 2 2" xfId="2652" xr:uid="{00000000-0005-0000-0000-000078090000}"/>
    <cellStyle name="Обычный 246 2 2 2" xfId="13394" xr:uid="{DCB7879E-2718-44B4-BD5A-5BF61C0B85F0}"/>
    <cellStyle name="Обычный 246 2 2 2 2" xfId="29395" xr:uid="{CBCA08C6-888F-43AB-BC78-38A8DFE22601}"/>
    <cellStyle name="Обычный 246 2 2 3" xfId="18733" xr:uid="{A33D31CA-D862-418E-A974-E7CACD30189A}"/>
    <cellStyle name="Обычный 246 2 2 3 2" xfId="34734" xr:uid="{932134D1-9D6D-4A86-80B4-CD22824FE147}"/>
    <cellStyle name="Обычный 246 2 2 4" xfId="8042" xr:uid="{474483B0-2534-4B59-AB99-D2E1FE2D62C8}"/>
    <cellStyle name="Обычный 246 2 2 5" xfId="24064" xr:uid="{8E1A6992-EDA0-40ED-80BA-6465F464399B}"/>
    <cellStyle name="Обычный 246 2 3" xfId="4426" xr:uid="{00000000-0005-0000-0000-000079090000}"/>
    <cellStyle name="Обычный 246 2 3 2" xfId="15159" xr:uid="{6C64D080-72F2-4FED-87FA-7D3F152E6A58}"/>
    <cellStyle name="Обычный 246 2 3 2 2" xfId="31160" xr:uid="{57AEDCF3-4C16-4B1C-9E9F-63D25699C6BA}"/>
    <cellStyle name="Обычный 246 2 3 3" xfId="20498" xr:uid="{1D408860-2E83-43BE-B30F-A94109B63E4A}"/>
    <cellStyle name="Обычный 246 2 3 3 2" xfId="36499" xr:uid="{8BE1304A-1AD0-446D-A7F1-62DA340E2065}"/>
    <cellStyle name="Обычный 246 2 3 4" xfId="9809" xr:uid="{C77F868D-11D5-4387-82BF-A90EF5CA46D8}"/>
    <cellStyle name="Обычный 246 2 3 5" xfId="25829" xr:uid="{64058A58-C1A7-453A-89AA-6B77444D5244}"/>
    <cellStyle name="Обычный 246 2 4" xfId="11630" xr:uid="{2D50FE38-75FE-4F2F-9142-D7D9D308289A}"/>
    <cellStyle name="Обычный 246 2 4 2" xfId="27631" xr:uid="{851FFBD4-6A37-4B77-923E-5AB2493A8584}"/>
    <cellStyle name="Обычный 246 2 5" xfId="16969" xr:uid="{AB53392C-5831-4923-BD59-0D20D47A5584}"/>
    <cellStyle name="Обычный 246 2 5 2" xfId="32970" xr:uid="{C84483EB-FF76-4FE7-98C6-17B3B301B5E1}"/>
    <cellStyle name="Обычный 246 2 6" xfId="6277" xr:uid="{24A1DE8C-54B6-4F4C-9485-E242E846ECEB}"/>
    <cellStyle name="Обычный 246 2 7" xfId="22300" xr:uid="{0D316002-DD2F-4CD6-A2A6-5A2D63748C9F}"/>
    <cellStyle name="Обычный 246 2 8" xfId="38294" xr:uid="{B5C64CF7-4AF8-4969-B021-9D56F6A89249}"/>
    <cellStyle name="Обычный 246 3" xfId="1269" xr:uid="{00000000-0005-0000-0000-00007A090000}"/>
    <cellStyle name="Обычный 246 3 2" xfId="3065" xr:uid="{00000000-0005-0000-0000-00007B090000}"/>
    <cellStyle name="Обычный 246 3 2 2" xfId="13807" xr:uid="{29888338-6618-4E4C-94BC-0733D497B71B}"/>
    <cellStyle name="Обычный 246 3 2 2 2" xfId="29808" xr:uid="{A77205A3-C6E1-4D05-8C29-F7712B95E9A8}"/>
    <cellStyle name="Обычный 246 3 2 3" xfId="19146" xr:uid="{D671B84D-65DA-4F5D-AC1A-F7A620F49E88}"/>
    <cellStyle name="Обычный 246 3 2 3 2" xfId="35147" xr:uid="{9BC9D818-2E3D-4431-B9BD-25DBF6723428}"/>
    <cellStyle name="Обычный 246 3 2 4" xfId="8455" xr:uid="{6E414768-80FB-4348-BF81-09E90CCDBBD6}"/>
    <cellStyle name="Обычный 246 3 2 5" xfId="24477" xr:uid="{9F6FDD5F-3F75-47A1-BA9F-0A7C02A0A1F2}"/>
    <cellStyle name="Обычный 246 3 3" xfId="4839" xr:uid="{00000000-0005-0000-0000-00007C090000}"/>
    <cellStyle name="Обычный 246 3 3 2" xfId="15572" xr:uid="{3DCB06ED-E79F-40B8-8A22-20AEE6B179C8}"/>
    <cellStyle name="Обычный 246 3 3 2 2" xfId="31573" xr:uid="{128B80E0-3F5E-45CF-9214-6C5B51C07055}"/>
    <cellStyle name="Обычный 246 3 3 3" xfId="20911" xr:uid="{89CAC708-4C98-43C5-85F7-F07766B4CC30}"/>
    <cellStyle name="Обычный 246 3 3 3 2" xfId="36912" xr:uid="{BB3B93AC-22EC-4773-9383-0DE5B2DCADDE}"/>
    <cellStyle name="Обычный 246 3 3 4" xfId="10222" xr:uid="{DCB2D17A-85F6-445B-8ABF-47700058D22C}"/>
    <cellStyle name="Обычный 246 3 3 5" xfId="26242" xr:uid="{8C46E166-471C-4ADD-A6B7-AF222A26C656}"/>
    <cellStyle name="Обычный 246 3 4" xfId="12043" xr:uid="{C92B93F4-8A34-40F4-80EA-805E2803FEDF}"/>
    <cellStyle name="Обычный 246 3 4 2" xfId="28044" xr:uid="{3A307891-6334-49BD-9BA5-1A5A29488EB9}"/>
    <cellStyle name="Обычный 246 3 5" xfId="17382" xr:uid="{847071F0-A04E-47EB-8802-117301B364D9}"/>
    <cellStyle name="Обычный 246 3 5 2" xfId="33383" xr:uid="{C7760F23-EB9A-49A1-A274-C46AC8B1C1B8}"/>
    <cellStyle name="Обычный 246 3 6" xfId="6690" xr:uid="{998C8279-43B5-4AA8-923A-8FB46AB1A694}"/>
    <cellStyle name="Обычный 246 3 7" xfId="22713" xr:uid="{FB0B382E-F6D0-4903-9E8C-2F46E4F920AE}"/>
    <cellStyle name="Обычный 246 3 8" xfId="38707" xr:uid="{A1E26084-71BE-4CAB-90AB-F300A322A877}"/>
    <cellStyle name="Обычный 246 4" xfId="1674" xr:uid="{00000000-0005-0000-0000-00007D090000}"/>
    <cellStyle name="Обычный 246 4 2" xfId="3470" xr:uid="{00000000-0005-0000-0000-00007E090000}"/>
    <cellStyle name="Обычный 246 4 2 2" xfId="14212" xr:uid="{3C7FE944-DF79-4C43-920C-2BB5E4554AF5}"/>
    <cellStyle name="Обычный 246 4 2 2 2" xfId="30213" xr:uid="{DF024343-9ED4-4032-8B78-A049ECBF6D1D}"/>
    <cellStyle name="Обычный 246 4 2 3" xfId="19551" xr:uid="{CA110C44-337F-463E-B28F-F483C6652242}"/>
    <cellStyle name="Обычный 246 4 2 3 2" xfId="35552" xr:uid="{E76B1E36-2D01-4013-AE75-5B905DEC466B}"/>
    <cellStyle name="Обычный 246 4 2 4" xfId="8860" xr:uid="{5020765C-1421-4754-AED3-EC43A5308864}"/>
    <cellStyle name="Обычный 246 4 2 5" xfId="24882" xr:uid="{3FD77BFB-7D99-4F5E-ACAB-47B5F7C8C035}"/>
    <cellStyle name="Обычный 246 4 3" xfId="5244" xr:uid="{00000000-0005-0000-0000-00007F090000}"/>
    <cellStyle name="Обычный 246 4 3 2" xfId="15977" xr:uid="{92E8EE11-B488-43E2-93FF-B9D8FC675136}"/>
    <cellStyle name="Обычный 246 4 3 2 2" xfId="31978" xr:uid="{764BD855-D380-4241-80D4-A04B302BA834}"/>
    <cellStyle name="Обычный 246 4 3 3" xfId="21316" xr:uid="{056B2BC8-551C-4E66-91E1-22FF60275AED}"/>
    <cellStyle name="Обычный 246 4 3 3 2" xfId="37317" xr:uid="{093F351C-E5BB-4A9C-A6E4-7533A482D37F}"/>
    <cellStyle name="Обычный 246 4 3 4" xfId="10627" xr:uid="{C0AB370A-438B-46E6-A006-CAA578DD93F2}"/>
    <cellStyle name="Обычный 246 4 3 5" xfId="26647" xr:uid="{D4035B5B-D247-4C67-8B53-CBFAA1B7D55D}"/>
    <cellStyle name="Обычный 246 4 4" xfId="12448" xr:uid="{56847A5C-D59E-4268-81CB-0638B2A4A638}"/>
    <cellStyle name="Обычный 246 4 4 2" xfId="28449" xr:uid="{98D59778-1224-4F46-B491-786FE83D7265}"/>
    <cellStyle name="Обычный 246 4 5" xfId="17787" xr:uid="{F990C32D-5F92-45E8-B2A8-22EC391CA865}"/>
    <cellStyle name="Обычный 246 4 5 2" xfId="33788" xr:uid="{989515B9-7031-4459-8852-5807C929F598}"/>
    <cellStyle name="Обычный 246 4 6" xfId="7095" xr:uid="{A1A5F3EC-F4BE-4776-9F7D-761E4748F1FC}"/>
    <cellStyle name="Обычный 246 4 7" xfId="23118" xr:uid="{2E1DB673-6C2C-4EC1-91EC-D31947F1B343}"/>
    <cellStyle name="Обычный 246 4 8" xfId="39112" xr:uid="{C063E684-5756-40C5-85FC-A6A77D443FDC}"/>
    <cellStyle name="Обычный 246 5" xfId="2190" xr:uid="{00000000-0005-0000-0000-000080090000}"/>
    <cellStyle name="Обычный 246 5 2" xfId="12933" xr:uid="{8E57E709-D9BA-4872-9EC9-47CBC959F444}"/>
    <cellStyle name="Обычный 246 5 2 2" xfId="28934" xr:uid="{4F2CB7B0-F0FE-4796-9B1E-079BF85DF6EC}"/>
    <cellStyle name="Обычный 246 5 3" xfId="18272" xr:uid="{12EA812D-79B6-4CBF-9F22-394C65D8CA57}"/>
    <cellStyle name="Обычный 246 5 3 2" xfId="34273" xr:uid="{0F9F64A2-2E8F-42A3-9D7E-38C0148AD6F2}"/>
    <cellStyle name="Обычный 246 5 4" xfId="7581" xr:uid="{0EE97AB2-97CD-4CD7-AE77-1226737A4A60}"/>
    <cellStyle name="Обычный 246 5 5" xfId="23603" xr:uid="{8D21C9F8-3F38-4F86-B636-B2798D2E1989}"/>
    <cellStyle name="Обычный 246 6" xfId="3965" xr:uid="{00000000-0005-0000-0000-000081090000}"/>
    <cellStyle name="Обычный 246 6 2" xfId="14698" xr:uid="{323C75F1-1F5A-4209-BC43-E3A215A687DB}"/>
    <cellStyle name="Обычный 246 6 2 2" xfId="30699" xr:uid="{BC595F76-0AF7-4B59-8B60-17B44A565E59}"/>
    <cellStyle name="Обычный 246 6 3" xfId="20037" xr:uid="{92C13054-1C97-428E-B124-327F1AAB6461}"/>
    <cellStyle name="Обычный 246 6 3 2" xfId="36038" xr:uid="{3C8A3FD9-F2E7-4F48-B682-CAE427CCE413}"/>
    <cellStyle name="Обычный 246 6 4" xfId="9348" xr:uid="{C347F275-E2FF-4112-B088-B7686CD2A56A}"/>
    <cellStyle name="Обычный 246 6 5" xfId="25368" xr:uid="{21888579-87DD-4DEB-A862-8DD614638017}"/>
    <cellStyle name="Обычный 246 7" xfId="11169" xr:uid="{CD56084D-A0CC-42C6-8DBA-2A67281E1FBF}"/>
    <cellStyle name="Обычный 246 7 2" xfId="27170" xr:uid="{5DE57B54-55A8-48FE-9A13-E7B2E7049A33}"/>
    <cellStyle name="Обычный 246 8" xfId="16508" xr:uid="{B11C4470-AB8D-443A-A655-532115904E2C}"/>
    <cellStyle name="Обычный 246 8 2" xfId="32509" xr:uid="{FABC2136-1526-42FB-B4F8-F9380FEEEE17}"/>
    <cellStyle name="Обычный 246 9" xfId="5816" xr:uid="{FC397000-BE9B-42D7-BE9A-824F7C10D39B}"/>
    <cellStyle name="Обычный 247" xfId="385" xr:uid="{00000000-0005-0000-0000-000082090000}"/>
    <cellStyle name="Обычный 247 10" xfId="21840" xr:uid="{A68B9A8C-6D19-4491-8384-6DDD167535CC}"/>
    <cellStyle name="Обычный 247 11" xfId="37834" xr:uid="{AB2210F8-63B0-406E-9398-7F9950A0604D}"/>
    <cellStyle name="Обычный 247 2" xfId="856" xr:uid="{00000000-0005-0000-0000-000083090000}"/>
    <cellStyle name="Обычный 247 2 2" xfId="2653" xr:uid="{00000000-0005-0000-0000-000084090000}"/>
    <cellStyle name="Обычный 247 2 2 2" xfId="13395" xr:uid="{31533CC1-FA93-497A-9D15-61F795DE3E28}"/>
    <cellStyle name="Обычный 247 2 2 2 2" xfId="29396" xr:uid="{74F4A9FB-ECBE-433B-B533-F9D7ED75B7F3}"/>
    <cellStyle name="Обычный 247 2 2 3" xfId="18734" xr:uid="{CC87CFAA-9B81-48A3-AC83-F8D3D026E357}"/>
    <cellStyle name="Обычный 247 2 2 3 2" xfId="34735" xr:uid="{05E1CE2E-DD7A-4F84-9BFB-6189D41AB447}"/>
    <cellStyle name="Обычный 247 2 2 4" xfId="8043" xr:uid="{879062B3-9391-4108-87F1-8D9E3A32AD6D}"/>
    <cellStyle name="Обычный 247 2 2 5" xfId="24065" xr:uid="{8BF247B1-3EA2-42BB-A004-081030B2E264}"/>
    <cellStyle name="Обычный 247 2 3" xfId="4427" xr:uid="{00000000-0005-0000-0000-000085090000}"/>
    <cellStyle name="Обычный 247 2 3 2" xfId="15160" xr:uid="{25EBD609-BA28-468E-BF60-49B09A23126B}"/>
    <cellStyle name="Обычный 247 2 3 2 2" xfId="31161" xr:uid="{ABD943EA-ABF3-4B72-BAD4-78630D7676E3}"/>
    <cellStyle name="Обычный 247 2 3 3" xfId="20499" xr:uid="{415E4022-7412-4818-8F93-D121DA128625}"/>
    <cellStyle name="Обычный 247 2 3 3 2" xfId="36500" xr:uid="{A1788787-7302-47E7-AA2E-83E3EC2E9CFF}"/>
    <cellStyle name="Обычный 247 2 3 4" xfId="9810" xr:uid="{3DC8DAF3-FDD6-4266-BD99-EFE088BD984C}"/>
    <cellStyle name="Обычный 247 2 3 5" xfId="25830" xr:uid="{6EC804D9-9105-4CB3-B58E-CC4AB106218E}"/>
    <cellStyle name="Обычный 247 2 4" xfId="11631" xr:uid="{A24DDB5F-0D35-4472-A2B2-61A50E6DE557}"/>
    <cellStyle name="Обычный 247 2 4 2" xfId="27632" xr:uid="{747C0696-F98D-42A7-B9D7-6A41E0B8A138}"/>
    <cellStyle name="Обычный 247 2 5" xfId="16970" xr:uid="{8DD92D6D-218A-4531-9530-965886E90C10}"/>
    <cellStyle name="Обычный 247 2 5 2" xfId="32971" xr:uid="{11D1D001-9108-4825-95FA-8D87C14FE366}"/>
    <cellStyle name="Обычный 247 2 6" xfId="6278" xr:uid="{4F3D1E1B-78BC-41CD-B5F6-8DBC9FA224E2}"/>
    <cellStyle name="Обычный 247 2 7" xfId="22301" xr:uid="{ECF20C0C-A513-409B-A84A-86FD3A98EBF9}"/>
    <cellStyle name="Обычный 247 2 8" xfId="38295" xr:uid="{EB227BA1-8536-419B-B3B2-1098597B96E4}"/>
    <cellStyle name="Обычный 247 3" xfId="1270" xr:uid="{00000000-0005-0000-0000-000086090000}"/>
    <cellStyle name="Обычный 247 3 2" xfId="3066" xr:uid="{00000000-0005-0000-0000-000087090000}"/>
    <cellStyle name="Обычный 247 3 2 2" xfId="13808" xr:uid="{E45C1012-D423-459D-A45E-7104EAA02306}"/>
    <cellStyle name="Обычный 247 3 2 2 2" xfId="29809" xr:uid="{1D8225C5-CBAA-4BE2-BFCF-848E1A56ABAA}"/>
    <cellStyle name="Обычный 247 3 2 3" xfId="19147" xr:uid="{2D59DA01-3423-4A07-967A-025DDCE219BF}"/>
    <cellStyle name="Обычный 247 3 2 3 2" xfId="35148" xr:uid="{0235BC20-1513-4182-A68B-8E98BD868AF2}"/>
    <cellStyle name="Обычный 247 3 2 4" xfId="8456" xr:uid="{9CB68AAC-AD67-4E52-91B3-A53B196594FC}"/>
    <cellStyle name="Обычный 247 3 2 5" xfId="24478" xr:uid="{1F3362CF-6BA6-4963-82B7-249085B98E12}"/>
    <cellStyle name="Обычный 247 3 3" xfId="4840" xr:uid="{00000000-0005-0000-0000-000088090000}"/>
    <cellStyle name="Обычный 247 3 3 2" xfId="15573" xr:uid="{5F73D0BC-DCF0-48F0-A7BB-BCA9A0073730}"/>
    <cellStyle name="Обычный 247 3 3 2 2" xfId="31574" xr:uid="{4D3E92B8-411F-4DC4-BF16-1261F4113495}"/>
    <cellStyle name="Обычный 247 3 3 3" xfId="20912" xr:uid="{20C82373-E1BB-4D7D-903E-9F603ABE4378}"/>
    <cellStyle name="Обычный 247 3 3 3 2" xfId="36913" xr:uid="{251D1261-AE4B-4CA3-9FB8-D4133AAD8F40}"/>
    <cellStyle name="Обычный 247 3 3 4" xfId="10223" xr:uid="{18FDE8B6-AEB6-4FF9-A475-7C7E12E9E727}"/>
    <cellStyle name="Обычный 247 3 3 5" xfId="26243" xr:uid="{96D2D8B9-7132-4305-929C-A2627CAB1287}"/>
    <cellStyle name="Обычный 247 3 4" xfId="12044" xr:uid="{FE6811D7-B1B9-4948-A753-3623B4016BA7}"/>
    <cellStyle name="Обычный 247 3 4 2" xfId="28045" xr:uid="{2CD5A1E1-2097-4796-934C-795AB22304F4}"/>
    <cellStyle name="Обычный 247 3 5" xfId="17383" xr:uid="{2CA1B156-3D4B-4D85-B2B1-34BD1FE185A5}"/>
    <cellStyle name="Обычный 247 3 5 2" xfId="33384" xr:uid="{37645619-A747-4DAF-B2CB-3B2FF28A1669}"/>
    <cellStyle name="Обычный 247 3 6" xfId="6691" xr:uid="{AD6151B5-BE94-4DC8-B613-E7D3FC46F736}"/>
    <cellStyle name="Обычный 247 3 7" xfId="22714" xr:uid="{D1B98A96-8929-43F9-95B3-755099B54DA1}"/>
    <cellStyle name="Обычный 247 3 8" xfId="38708" xr:uid="{8CBB8E83-422F-4BBA-9889-F8CA6EB2D986}"/>
    <cellStyle name="Обычный 247 4" xfId="1675" xr:uid="{00000000-0005-0000-0000-000089090000}"/>
    <cellStyle name="Обычный 247 4 2" xfId="3471" xr:uid="{00000000-0005-0000-0000-00008A090000}"/>
    <cellStyle name="Обычный 247 4 2 2" xfId="14213" xr:uid="{3F4F6983-97E2-4D48-9026-95ABB216CEBB}"/>
    <cellStyle name="Обычный 247 4 2 2 2" xfId="30214" xr:uid="{BB3D7CC8-4348-4499-8E54-34E9402D23FA}"/>
    <cellStyle name="Обычный 247 4 2 3" xfId="19552" xr:uid="{C4B6AA68-DE98-41D0-B71C-B2804F7EBDD2}"/>
    <cellStyle name="Обычный 247 4 2 3 2" xfId="35553" xr:uid="{2D0E7A5A-D705-4901-BC5D-EF12867F948E}"/>
    <cellStyle name="Обычный 247 4 2 4" xfId="8861" xr:uid="{835D22B8-4494-4A29-9A59-2FB35A3B1CF3}"/>
    <cellStyle name="Обычный 247 4 2 5" xfId="24883" xr:uid="{0C389036-FAC3-4519-83B3-998A654E6F9C}"/>
    <cellStyle name="Обычный 247 4 3" xfId="5245" xr:uid="{00000000-0005-0000-0000-00008B090000}"/>
    <cellStyle name="Обычный 247 4 3 2" xfId="15978" xr:uid="{443F05B7-2872-4312-A9CD-EA7AB8B6383E}"/>
    <cellStyle name="Обычный 247 4 3 2 2" xfId="31979" xr:uid="{FDB9835D-9AF1-456E-82E9-8A07952849B8}"/>
    <cellStyle name="Обычный 247 4 3 3" xfId="21317" xr:uid="{A081043F-C91B-4B93-8ED5-CEA0B140BE63}"/>
    <cellStyle name="Обычный 247 4 3 3 2" xfId="37318" xr:uid="{7FFE2BDD-4B68-4D20-BB2B-54C26CF13B65}"/>
    <cellStyle name="Обычный 247 4 3 4" xfId="10628" xr:uid="{0C6F4BEB-79DD-43D1-8A12-DE0E234F5370}"/>
    <cellStyle name="Обычный 247 4 3 5" xfId="26648" xr:uid="{A89B3F7B-3D24-4FE6-93F4-463BAD735C4F}"/>
    <cellStyle name="Обычный 247 4 4" xfId="12449" xr:uid="{2C30AFFB-C80E-451D-92E8-EF53B49BF733}"/>
    <cellStyle name="Обычный 247 4 4 2" xfId="28450" xr:uid="{E71FCE13-128C-4D5B-AABC-76B771352E22}"/>
    <cellStyle name="Обычный 247 4 5" xfId="17788" xr:uid="{9929991B-8E03-427B-8B9E-A672A4EC3592}"/>
    <cellStyle name="Обычный 247 4 5 2" xfId="33789" xr:uid="{B8F0C1AA-A305-4F35-A460-7AF9F68EC65B}"/>
    <cellStyle name="Обычный 247 4 6" xfId="7096" xr:uid="{4812A67B-70EC-4CB5-80C7-729F9E8D5D77}"/>
    <cellStyle name="Обычный 247 4 7" xfId="23119" xr:uid="{02509AB5-8B66-4128-96F3-0E3206110215}"/>
    <cellStyle name="Обычный 247 4 8" xfId="39113" xr:uid="{1CEC6334-285B-4AB4-80DF-87E00EBA7A21}"/>
    <cellStyle name="Обычный 247 5" xfId="2191" xr:uid="{00000000-0005-0000-0000-00008C090000}"/>
    <cellStyle name="Обычный 247 5 2" xfId="12934" xr:uid="{9C106E0F-84D2-43C0-8E5C-5860CAF974B5}"/>
    <cellStyle name="Обычный 247 5 2 2" xfId="28935" xr:uid="{C5B8295F-9686-4CAB-9FB0-402AE3B70E0F}"/>
    <cellStyle name="Обычный 247 5 3" xfId="18273" xr:uid="{CFA5FD82-7EE5-4D83-9FEE-972F5B400C10}"/>
    <cellStyle name="Обычный 247 5 3 2" xfId="34274" xr:uid="{3210DE07-4D07-4914-AF8D-AA7DE3707CFD}"/>
    <cellStyle name="Обычный 247 5 4" xfId="7582" xr:uid="{5159AC83-06CF-4BDA-A227-6FFCF131DC1E}"/>
    <cellStyle name="Обычный 247 5 5" xfId="23604" xr:uid="{290A336B-9C0E-402C-B369-F2AEB18295D8}"/>
    <cellStyle name="Обычный 247 6" xfId="3966" xr:uid="{00000000-0005-0000-0000-00008D090000}"/>
    <cellStyle name="Обычный 247 6 2" xfId="14699" xr:uid="{7C2FEFAE-7F49-430A-8A5E-D51FB4A31573}"/>
    <cellStyle name="Обычный 247 6 2 2" xfId="30700" xr:uid="{11D0027F-8F09-4029-9C7A-77BE7D2C4C4C}"/>
    <cellStyle name="Обычный 247 6 3" xfId="20038" xr:uid="{0C1F08B3-2566-4DCA-9E8A-887C2C299F6F}"/>
    <cellStyle name="Обычный 247 6 3 2" xfId="36039" xr:uid="{1C37ECB2-3199-427C-85CA-E0463401BC49}"/>
    <cellStyle name="Обычный 247 6 4" xfId="9349" xr:uid="{5DA0DEC1-1B50-45CE-9868-E3642AFB6835}"/>
    <cellStyle name="Обычный 247 6 5" xfId="25369" xr:uid="{D2B8AFFC-BCA7-469C-84B6-14B1B8AF48BE}"/>
    <cellStyle name="Обычный 247 7" xfId="11170" xr:uid="{283BF868-8CF3-4E31-A38B-EBF0A495FCD7}"/>
    <cellStyle name="Обычный 247 7 2" xfId="27171" xr:uid="{B9700335-4976-41F2-8246-C3C4FC442BE7}"/>
    <cellStyle name="Обычный 247 8" xfId="16509" xr:uid="{DFAEDF26-5FA1-460C-AC59-9E968AC0D3A9}"/>
    <cellStyle name="Обычный 247 8 2" xfId="32510" xr:uid="{49911E00-D455-48F1-8CF2-4EAC33413B78}"/>
    <cellStyle name="Обычный 247 9" xfId="5817" xr:uid="{F6C2AEB3-B279-4ACC-BABA-A5AC22ADD0A1}"/>
    <cellStyle name="Обычный 248" xfId="386" xr:uid="{00000000-0005-0000-0000-00008E090000}"/>
    <cellStyle name="Обычный 248 10" xfId="21841" xr:uid="{3F940308-B667-41C5-A769-3C18B80584A3}"/>
    <cellStyle name="Обычный 248 11" xfId="37835" xr:uid="{0B02BE64-C189-4758-9951-8C319C53472D}"/>
    <cellStyle name="Обычный 248 2" xfId="858" xr:uid="{00000000-0005-0000-0000-00008F090000}"/>
    <cellStyle name="Обычный 248 2 2" xfId="2655" xr:uid="{00000000-0005-0000-0000-000090090000}"/>
    <cellStyle name="Обычный 248 2 2 2" xfId="13397" xr:uid="{E4B0573A-5B79-4710-96F4-703875CCC710}"/>
    <cellStyle name="Обычный 248 2 2 2 2" xfId="29398" xr:uid="{FA346F7B-F6CD-49F6-AEB6-1A9596D4BFCD}"/>
    <cellStyle name="Обычный 248 2 2 3" xfId="18736" xr:uid="{C957405E-1578-4887-8B1F-3EA64C939E54}"/>
    <cellStyle name="Обычный 248 2 2 3 2" xfId="34737" xr:uid="{094C7955-9583-48FE-BBA4-FDD9EC0A892A}"/>
    <cellStyle name="Обычный 248 2 2 4" xfId="8045" xr:uid="{B8CD08B4-7DB8-4581-A082-FDCA92B8496D}"/>
    <cellStyle name="Обычный 248 2 2 5" xfId="24067" xr:uid="{DC65FE53-2808-480C-8C7C-F536DF7EEA96}"/>
    <cellStyle name="Обычный 248 2 3" xfId="4429" xr:uid="{00000000-0005-0000-0000-000091090000}"/>
    <cellStyle name="Обычный 248 2 3 2" xfId="15162" xr:uid="{277D3148-B184-40FA-830F-9191F0FA9ECF}"/>
    <cellStyle name="Обычный 248 2 3 2 2" xfId="31163" xr:uid="{71B6C5C2-D627-49AE-8706-1012CE4E91BA}"/>
    <cellStyle name="Обычный 248 2 3 3" xfId="20501" xr:uid="{F052BC45-910B-44B9-B721-D1BA7F7F9805}"/>
    <cellStyle name="Обычный 248 2 3 3 2" xfId="36502" xr:uid="{A6E1503F-41C7-4F03-8DE2-914FE2FC1934}"/>
    <cellStyle name="Обычный 248 2 3 4" xfId="9812" xr:uid="{E7AFCA43-61BE-4973-BD00-24F4973AE343}"/>
    <cellStyle name="Обычный 248 2 3 5" xfId="25832" xr:uid="{9A0E3593-9101-476F-A64B-FF5C818540A4}"/>
    <cellStyle name="Обычный 248 2 4" xfId="11633" xr:uid="{BF66F922-3805-4304-A04D-F11FDFDDB860}"/>
    <cellStyle name="Обычный 248 2 4 2" xfId="27634" xr:uid="{75B353FB-30C1-4953-AD97-BA829CCF3191}"/>
    <cellStyle name="Обычный 248 2 5" xfId="16972" xr:uid="{8F89B3E7-9B79-4D77-8217-72996DB740CE}"/>
    <cellStyle name="Обычный 248 2 5 2" xfId="32973" xr:uid="{6E42E1BA-FDE1-41C3-BAFD-CA382758171E}"/>
    <cellStyle name="Обычный 248 2 6" xfId="6280" xr:uid="{5B46D5EB-9199-401C-A0C6-7C9391A6D368}"/>
    <cellStyle name="Обычный 248 2 7" xfId="22303" xr:uid="{882AC1BE-EDAD-45A9-A073-D627B91494C9}"/>
    <cellStyle name="Обычный 248 2 8" xfId="38297" xr:uid="{9ADCC3F1-63D3-491A-9715-F27B1F4FD963}"/>
    <cellStyle name="Обычный 248 3" xfId="1272" xr:uid="{00000000-0005-0000-0000-000092090000}"/>
    <cellStyle name="Обычный 248 3 2" xfId="3068" xr:uid="{00000000-0005-0000-0000-000093090000}"/>
    <cellStyle name="Обычный 248 3 2 2" xfId="13810" xr:uid="{0881667D-69A8-4473-B7EC-22D19F79658E}"/>
    <cellStyle name="Обычный 248 3 2 2 2" xfId="29811" xr:uid="{BF88780F-8D62-47EF-900A-025CDE7EF559}"/>
    <cellStyle name="Обычный 248 3 2 3" xfId="19149" xr:uid="{40F0119A-1E6A-48DE-A1C5-AFFB0D80A9C6}"/>
    <cellStyle name="Обычный 248 3 2 3 2" xfId="35150" xr:uid="{E5114E3A-69AF-4821-84B5-153253CCF882}"/>
    <cellStyle name="Обычный 248 3 2 4" xfId="8458" xr:uid="{D8876D3E-31E2-4CFF-B9E3-D49715809777}"/>
    <cellStyle name="Обычный 248 3 2 5" xfId="24480" xr:uid="{581ADA6A-24B8-41FD-8038-A1B582286209}"/>
    <cellStyle name="Обычный 248 3 3" xfId="4842" xr:uid="{00000000-0005-0000-0000-000094090000}"/>
    <cellStyle name="Обычный 248 3 3 2" xfId="15575" xr:uid="{19B526A6-8138-44BE-88AE-C37AD26E8416}"/>
    <cellStyle name="Обычный 248 3 3 2 2" xfId="31576" xr:uid="{032CDEE9-D471-4FC6-B1DE-D69BD6700F3D}"/>
    <cellStyle name="Обычный 248 3 3 3" xfId="20914" xr:uid="{7BDC22E0-E3B3-4AEC-91CE-A181400E0C6D}"/>
    <cellStyle name="Обычный 248 3 3 3 2" xfId="36915" xr:uid="{83D34D38-E1EE-4CF2-80FA-B12D681F6C04}"/>
    <cellStyle name="Обычный 248 3 3 4" xfId="10225" xr:uid="{EBE228D6-DFD3-495E-AF3A-CA7695F275B3}"/>
    <cellStyle name="Обычный 248 3 3 5" xfId="26245" xr:uid="{73260544-AF12-4618-858F-8B601A221CD9}"/>
    <cellStyle name="Обычный 248 3 4" xfId="12046" xr:uid="{3F213F2B-ABBC-4224-AC42-D9C406463D5D}"/>
    <cellStyle name="Обычный 248 3 4 2" xfId="28047" xr:uid="{2CEC8454-F048-4DD3-BB17-ACFB85817A89}"/>
    <cellStyle name="Обычный 248 3 5" xfId="17385" xr:uid="{4D78F892-07AD-4E02-9536-A09F3A3A34FB}"/>
    <cellStyle name="Обычный 248 3 5 2" xfId="33386" xr:uid="{42B43BFC-0CF7-4841-A9E2-1BD872691128}"/>
    <cellStyle name="Обычный 248 3 6" xfId="6693" xr:uid="{BA41504A-8899-4B02-BB06-E6A8AA1018D4}"/>
    <cellStyle name="Обычный 248 3 7" xfId="22716" xr:uid="{DFC4946E-9AEC-428C-9F4E-84C28A6ED4C7}"/>
    <cellStyle name="Обычный 248 3 8" xfId="38710" xr:uid="{B3CD164C-F46D-45ED-87B8-78522804AA32}"/>
    <cellStyle name="Обычный 248 4" xfId="1677" xr:uid="{00000000-0005-0000-0000-000095090000}"/>
    <cellStyle name="Обычный 248 4 2" xfId="3473" xr:uid="{00000000-0005-0000-0000-000096090000}"/>
    <cellStyle name="Обычный 248 4 2 2" xfId="14215" xr:uid="{A7E4DAB0-C8E0-4962-AB98-CCAF4BE6457E}"/>
    <cellStyle name="Обычный 248 4 2 2 2" xfId="30216" xr:uid="{FA79F237-6925-4C8A-8774-3635B6FB1EF6}"/>
    <cellStyle name="Обычный 248 4 2 3" xfId="19554" xr:uid="{7458B3AB-FF41-492A-B8DC-C727670CD4F9}"/>
    <cellStyle name="Обычный 248 4 2 3 2" xfId="35555" xr:uid="{0F91C457-23E7-4F80-8469-54DB2E30B26D}"/>
    <cellStyle name="Обычный 248 4 2 4" xfId="8863" xr:uid="{C0866725-FDB6-4053-8A48-0A882FAC45E7}"/>
    <cellStyle name="Обычный 248 4 2 5" xfId="24885" xr:uid="{B9D907DF-BCA6-496C-B922-D249571BEC0C}"/>
    <cellStyle name="Обычный 248 4 3" xfId="5247" xr:uid="{00000000-0005-0000-0000-000097090000}"/>
    <cellStyle name="Обычный 248 4 3 2" xfId="15980" xr:uid="{1C8FB040-759E-4796-B8BD-1538D0EB002F}"/>
    <cellStyle name="Обычный 248 4 3 2 2" xfId="31981" xr:uid="{5B3C18DF-DAF4-488A-8EA1-241EDA1564FF}"/>
    <cellStyle name="Обычный 248 4 3 3" xfId="21319" xr:uid="{10486C5E-231D-446A-93BF-E18B978536FB}"/>
    <cellStyle name="Обычный 248 4 3 3 2" xfId="37320" xr:uid="{6A910B41-5AD5-4E63-9AFA-8B7CDD43515F}"/>
    <cellStyle name="Обычный 248 4 3 4" xfId="10630" xr:uid="{0530FE6C-0D6C-4736-B3DF-B1173AEC0E4E}"/>
    <cellStyle name="Обычный 248 4 3 5" xfId="26650" xr:uid="{0AFEAA60-E620-4B3C-8B7E-4176FD998210}"/>
    <cellStyle name="Обычный 248 4 4" xfId="12451" xr:uid="{9C82F5C0-5F6C-48E4-AD3E-82FEFD194058}"/>
    <cellStyle name="Обычный 248 4 4 2" xfId="28452" xr:uid="{C2C15A7F-B6DC-4551-A699-5ED4E0BF1DB3}"/>
    <cellStyle name="Обычный 248 4 5" xfId="17790" xr:uid="{5BF8DF1D-8F17-43C4-8784-1564CE8AE472}"/>
    <cellStyle name="Обычный 248 4 5 2" xfId="33791" xr:uid="{B40D04FC-9276-4AFE-9C7B-8DC287A2D1F7}"/>
    <cellStyle name="Обычный 248 4 6" xfId="7098" xr:uid="{E77BDF59-6033-4671-BDEB-7B19BF8636B7}"/>
    <cellStyle name="Обычный 248 4 7" xfId="23121" xr:uid="{7B4F1C6B-26FA-4769-9D3A-A5E3CE73D507}"/>
    <cellStyle name="Обычный 248 4 8" xfId="39115" xr:uid="{70027D5D-BF3B-4FA5-9FF5-BC4160F594F4}"/>
    <cellStyle name="Обычный 248 5" xfId="2192" xr:uid="{00000000-0005-0000-0000-000098090000}"/>
    <cellStyle name="Обычный 248 5 2" xfId="12935" xr:uid="{E195638C-73D4-4989-8D1D-1097660173A1}"/>
    <cellStyle name="Обычный 248 5 2 2" xfId="28936" xr:uid="{272F23C2-4BB0-4862-93B8-15E67603E969}"/>
    <cellStyle name="Обычный 248 5 3" xfId="18274" xr:uid="{4956108C-F460-4965-BF19-0AC1D0FF65A9}"/>
    <cellStyle name="Обычный 248 5 3 2" xfId="34275" xr:uid="{77A77DE5-9436-461A-BD71-63B7F5299085}"/>
    <cellStyle name="Обычный 248 5 4" xfId="7583" xr:uid="{6301F791-6A36-4BE0-9E16-001724EEF8CA}"/>
    <cellStyle name="Обычный 248 5 5" xfId="23605" xr:uid="{44E63F69-5A85-4757-9BE9-2EBFBC07A38D}"/>
    <cellStyle name="Обычный 248 6" xfId="3967" xr:uid="{00000000-0005-0000-0000-000099090000}"/>
    <cellStyle name="Обычный 248 6 2" xfId="14700" xr:uid="{17745593-BC13-493A-930B-D28165D0E3A7}"/>
    <cellStyle name="Обычный 248 6 2 2" xfId="30701" xr:uid="{CA8F8CB5-01B0-45E7-87AF-8719441BD88F}"/>
    <cellStyle name="Обычный 248 6 3" xfId="20039" xr:uid="{B0C2AEED-1196-43BE-A7C4-16BE0BBA8ACC}"/>
    <cellStyle name="Обычный 248 6 3 2" xfId="36040" xr:uid="{AFAABFB5-CB54-4E4A-97D7-B6089BA68300}"/>
    <cellStyle name="Обычный 248 6 4" xfId="9350" xr:uid="{EFE85FC0-CFF0-4395-96F6-F38901D31CE1}"/>
    <cellStyle name="Обычный 248 6 5" xfId="25370" xr:uid="{DF529BA4-D94D-4254-A372-6F25FDD5844A}"/>
    <cellStyle name="Обычный 248 7" xfId="11171" xr:uid="{F429CE67-9BFC-4210-B0B4-59E3AB83C833}"/>
    <cellStyle name="Обычный 248 7 2" xfId="27172" xr:uid="{49EF7C3D-2E5F-4243-89B8-75CE6D88F209}"/>
    <cellStyle name="Обычный 248 8" xfId="16510" xr:uid="{5FF7198E-02CC-4CBE-BDE1-AC2E347DE789}"/>
    <cellStyle name="Обычный 248 8 2" xfId="32511" xr:uid="{AA118D62-D69F-4E86-A601-253A4A1F2AD9}"/>
    <cellStyle name="Обычный 248 9" xfId="5818" xr:uid="{327C450A-4785-4FC2-BD6E-456AE33D9FB0}"/>
    <cellStyle name="Обычный 249" xfId="389" xr:uid="{00000000-0005-0000-0000-00009A090000}"/>
    <cellStyle name="Обычный 249 10" xfId="21844" xr:uid="{46A8A34D-273A-4B72-AFF2-042158AE8D27}"/>
    <cellStyle name="Обычный 249 11" xfId="37838" xr:uid="{22C91358-7172-477B-A439-D1DF447801C2}"/>
    <cellStyle name="Обычный 249 2" xfId="859" xr:uid="{00000000-0005-0000-0000-00009B090000}"/>
    <cellStyle name="Обычный 249 2 2" xfId="2656" xr:uid="{00000000-0005-0000-0000-00009C090000}"/>
    <cellStyle name="Обычный 249 2 2 2" xfId="13398" xr:uid="{64FBDB29-D457-4256-AB05-5F3089A01FD6}"/>
    <cellStyle name="Обычный 249 2 2 2 2" xfId="29399" xr:uid="{ACF2683B-9177-46B6-858E-A43B9ACC8AD5}"/>
    <cellStyle name="Обычный 249 2 2 3" xfId="18737" xr:uid="{C648AF3D-0190-4073-8B4F-CC52FE935FA6}"/>
    <cellStyle name="Обычный 249 2 2 3 2" xfId="34738" xr:uid="{74162FCA-32F4-4773-8713-3F671E6E754D}"/>
    <cellStyle name="Обычный 249 2 2 4" xfId="8046" xr:uid="{EF5E884B-3C91-44E4-BFF9-93039594029A}"/>
    <cellStyle name="Обычный 249 2 2 5" xfId="24068" xr:uid="{C6BF29C9-8FBD-4F04-9B9F-2D8D15851826}"/>
    <cellStyle name="Обычный 249 2 3" xfId="4430" xr:uid="{00000000-0005-0000-0000-00009D090000}"/>
    <cellStyle name="Обычный 249 2 3 2" xfId="15163" xr:uid="{F1264C29-EDF3-473E-AA72-C6ECE98A49ED}"/>
    <cellStyle name="Обычный 249 2 3 2 2" xfId="31164" xr:uid="{C8F75E48-E563-46DD-B503-A0FAA8D6DEBE}"/>
    <cellStyle name="Обычный 249 2 3 3" xfId="20502" xr:uid="{70DD28E0-CD80-4D5B-BF45-7D931124AE50}"/>
    <cellStyle name="Обычный 249 2 3 3 2" xfId="36503" xr:uid="{06C0FC47-45FB-413C-B93F-45629C75AE35}"/>
    <cellStyle name="Обычный 249 2 3 4" xfId="9813" xr:uid="{30FA6C0B-959A-4949-92FC-FFC1059D5108}"/>
    <cellStyle name="Обычный 249 2 3 5" xfId="25833" xr:uid="{3AA5F931-A229-433C-A057-05A9C3936D99}"/>
    <cellStyle name="Обычный 249 2 4" xfId="11634" xr:uid="{E62D93AD-D127-4284-A3FF-A1F9ADD7A568}"/>
    <cellStyle name="Обычный 249 2 4 2" xfId="27635" xr:uid="{F50EDA82-AE59-4B9C-A05E-9FB97EECCE69}"/>
    <cellStyle name="Обычный 249 2 5" xfId="16973" xr:uid="{1D46F9F5-7F4F-4386-9A51-A10D50AF9A78}"/>
    <cellStyle name="Обычный 249 2 5 2" xfId="32974" xr:uid="{3502FC91-AC4D-4327-AB28-E95AB520C1E4}"/>
    <cellStyle name="Обычный 249 2 6" xfId="6281" xr:uid="{C74EA735-94CD-4E0A-98CE-FF9F7BA730C1}"/>
    <cellStyle name="Обычный 249 2 7" xfId="22304" xr:uid="{449FD2B6-3AC7-4DF2-A683-13EDB1869A52}"/>
    <cellStyle name="Обычный 249 2 8" xfId="38298" xr:uid="{D10B8C56-3AB5-4FD5-A5B6-5124D8A76BDD}"/>
    <cellStyle name="Обычный 249 3" xfId="1273" xr:uid="{00000000-0005-0000-0000-00009E090000}"/>
    <cellStyle name="Обычный 249 3 2" xfId="3069" xr:uid="{00000000-0005-0000-0000-00009F090000}"/>
    <cellStyle name="Обычный 249 3 2 2" xfId="13811" xr:uid="{34297F65-7A5B-4468-904E-BCDD1B580720}"/>
    <cellStyle name="Обычный 249 3 2 2 2" xfId="29812" xr:uid="{12C5793D-76CA-4869-A9DE-1D6865B39CA6}"/>
    <cellStyle name="Обычный 249 3 2 3" xfId="19150" xr:uid="{216E7A26-6374-4FA5-9613-15B71734AFE7}"/>
    <cellStyle name="Обычный 249 3 2 3 2" xfId="35151" xr:uid="{F35C14F3-70A9-4994-8233-309F444EB1F0}"/>
    <cellStyle name="Обычный 249 3 2 4" xfId="8459" xr:uid="{4DC3CCAA-D713-4537-B626-5B3BC35E806E}"/>
    <cellStyle name="Обычный 249 3 2 5" xfId="24481" xr:uid="{28F185CA-034E-49E2-9E66-9B1F4D9A2C18}"/>
    <cellStyle name="Обычный 249 3 3" xfId="4843" xr:uid="{00000000-0005-0000-0000-0000A0090000}"/>
    <cellStyle name="Обычный 249 3 3 2" xfId="15576" xr:uid="{D86C3DE8-9A84-4F4F-8B33-385340608C5C}"/>
    <cellStyle name="Обычный 249 3 3 2 2" xfId="31577" xr:uid="{56761992-EAE4-462C-B336-CD62B565CBAB}"/>
    <cellStyle name="Обычный 249 3 3 3" xfId="20915" xr:uid="{F0B21342-5658-4536-B16A-425E469BF261}"/>
    <cellStyle name="Обычный 249 3 3 3 2" xfId="36916" xr:uid="{50A59CE4-8BE9-4710-B483-593B184CB65F}"/>
    <cellStyle name="Обычный 249 3 3 4" xfId="10226" xr:uid="{C72BFEB7-80B5-4F53-BBA9-D4D10AD081AD}"/>
    <cellStyle name="Обычный 249 3 3 5" xfId="26246" xr:uid="{CEB8BE67-ADB0-4F5C-B419-DDD7040952D8}"/>
    <cellStyle name="Обычный 249 3 4" xfId="12047" xr:uid="{8299C017-6683-40C7-AB1C-88EF1508BC08}"/>
    <cellStyle name="Обычный 249 3 4 2" xfId="28048" xr:uid="{B34DCBEF-3204-4965-9CD6-71B158645839}"/>
    <cellStyle name="Обычный 249 3 5" xfId="17386" xr:uid="{08A88216-178E-4E0C-A3CE-8E7484451CA9}"/>
    <cellStyle name="Обычный 249 3 5 2" xfId="33387" xr:uid="{FF906FF7-FB2B-4E05-8410-8E7527445F0C}"/>
    <cellStyle name="Обычный 249 3 6" xfId="6694" xr:uid="{62929B43-A5E8-4C69-9BF3-13D6A232E05A}"/>
    <cellStyle name="Обычный 249 3 7" xfId="22717" xr:uid="{8E96B809-A940-49DD-820F-F09167DE50DE}"/>
    <cellStyle name="Обычный 249 3 8" xfId="38711" xr:uid="{B4D98B45-75F3-47B7-897F-879822336ABE}"/>
    <cellStyle name="Обычный 249 4" xfId="1678" xr:uid="{00000000-0005-0000-0000-0000A1090000}"/>
    <cellStyle name="Обычный 249 4 2" xfId="3474" xr:uid="{00000000-0005-0000-0000-0000A2090000}"/>
    <cellStyle name="Обычный 249 4 2 2" xfId="14216" xr:uid="{3E9A906D-F624-4753-8BEC-D6E21E71D8A5}"/>
    <cellStyle name="Обычный 249 4 2 2 2" xfId="30217" xr:uid="{DAF76090-96E6-4CB1-B70A-45EF71C8CC5A}"/>
    <cellStyle name="Обычный 249 4 2 3" xfId="19555" xr:uid="{CDD79FB4-60AB-4729-AB64-DDC06574EC7F}"/>
    <cellStyle name="Обычный 249 4 2 3 2" xfId="35556" xr:uid="{62110100-5ECD-4F4F-8B71-F4AF2CF37F3A}"/>
    <cellStyle name="Обычный 249 4 2 4" xfId="8864" xr:uid="{7A06A092-6C19-49E1-B619-275D775C3FC4}"/>
    <cellStyle name="Обычный 249 4 2 5" xfId="24886" xr:uid="{40700845-7545-4409-98FC-28B17B5FF98C}"/>
    <cellStyle name="Обычный 249 4 3" xfId="5248" xr:uid="{00000000-0005-0000-0000-0000A3090000}"/>
    <cellStyle name="Обычный 249 4 3 2" xfId="15981" xr:uid="{1978AB2D-AAFA-49FF-AA86-D7495B628056}"/>
    <cellStyle name="Обычный 249 4 3 2 2" xfId="31982" xr:uid="{08C62CD5-73E0-4022-AA67-EBA865481F79}"/>
    <cellStyle name="Обычный 249 4 3 3" xfId="21320" xr:uid="{56D73B2C-49DF-45F9-B1D7-70A649002B12}"/>
    <cellStyle name="Обычный 249 4 3 3 2" xfId="37321" xr:uid="{21FE0E47-DA45-457A-8C59-628C44100E6E}"/>
    <cellStyle name="Обычный 249 4 3 4" xfId="10631" xr:uid="{0346C511-2F97-4312-9286-A99D3EC8B3C2}"/>
    <cellStyle name="Обычный 249 4 3 5" xfId="26651" xr:uid="{981709C6-2296-4FE0-9469-498BFD29B0B7}"/>
    <cellStyle name="Обычный 249 4 4" xfId="12452" xr:uid="{F2300846-30D9-412B-8BF6-7A493726377D}"/>
    <cellStyle name="Обычный 249 4 4 2" xfId="28453" xr:uid="{9A039B13-1F3D-49FF-B411-C6590A726851}"/>
    <cellStyle name="Обычный 249 4 5" xfId="17791" xr:uid="{D543355D-DCBE-47E7-9FB3-676132BF0718}"/>
    <cellStyle name="Обычный 249 4 5 2" xfId="33792" xr:uid="{E329E0B5-259A-46F5-A984-24BCBF2AA818}"/>
    <cellStyle name="Обычный 249 4 6" xfId="7099" xr:uid="{3D81E5FD-2607-4536-8A02-61681F39268E}"/>
    <cellStyle name="Обычный 249 4 7" xfId="23122" xr:uid="{064036BD-0AE0-4B22-B11A-70ACA7A84711}"/>
    <cellStyle name="Обычный 249 4 8" xfId="39116" xr:uid="{BF5CF4DF-78CA-4AB2-85FE-77AD7F67FAB2}"/>
    <cellStyle name="Обычный 249 5" xfId="2195" xr:uid="{00000000-0005-0000-0000-0000A4090000}"/>
    <cellStyle name="Обычный 249 5 2" xfId="12938" xr:uid="{6D83B924-3FA3-4E78-A033-F68605F9F524}"/>
    <cellStyle name="Обычный 249 5 2 2" xfId="28939" xr:uid="{EB572820-180D-4BCF-979D-3952041C08B2}"/>
    <cellStyle name="Обычный 249 5 3" xfId="18277" xr:uid="{5AC2EEF1-EDB7-44D0-AF29-B6157BD5239F}"/>
    <cellStyle name="Обычный 249 5 3 2" xfId="34278" xr:uid="{F85744C7-7E5F-4F7C-ABEF-4F7752054FA6}"/>
    <cellStyle name="Обычный 249 5 4" xfId="7586" xr:uid="{87F92EED-18E7-4683-BEDF-94D45E02B054}"/>
    <cellStyle name="Обычный 249 5 5" xfId="23608" xr:uid="{7C42DD89-20E7-44FA-8693-75F47D128DD7}"/>
    <cellStyle name="Обычный 249 6" xfId="3970" xr:uid="{00000000-0005-0000-0000-0000A5090000}"/>
    <cellStyle name="Обычный 249 6 2" xfId="14703" xr:uid="{9EAEC2BA-9C59-4CA5-9E44-0A9FCB001EFA}"/>
    <cellStyle name="Обычный 249 6 2 2" xfId="30704" xr:uid="{D5C54748-5DD4-458A-9755-B0F7302ADFE1}"/>
    <cellStyle name="Обычный 249 6 3" xfId="20042" xr:uid="{83439CC0-585E-4841-9031-6A1772644843}"/>
    <cellStyle name="Обычный 249 6 3 2" xfId="36043" xr:uid="{1986EC2D-2B72-4133-853D-874BAD62430F}"/>
    <cellStyle name="Обычный 249 6 4" xfId="9353" xr:uid="{07A8FA7D-536D-4BE1-867F-38E25D9E0872}"/>
    <cellStyle name="Обычный 249 6 5" xfId="25373" xr:uid="{EE1C6A9D-B364-4871-8CAF-AD94E0478F60}"/>
    <cellStyle name="Обычный 249 7" xfId="11174" xr:uid="{58763483-8C24-48B2-973C-5B96933B0C7E}"/>
    <cellStyle name="Обычный 249 7 2" xfId="27175" xr:uid="{ED8493C3-FD30-47BB-8346-D1B66DE7F32F}"/>
    <cellStyle name="Обычный 249 8" xfId="16513" xr:uid="{EED0EB0E-D1F4-4F78-8BD8-D4F59664E222}"/>
    <cellStyle name="Обычный 249 8 2" xfId="32514" xr:uid="{D5ACC4AC-557C-4867-8248-35CDFFF04C6B}"/>
    <cellStyle name="Обычный 249 9" xfId="5821" xr:uid="{B24AECEA-ADB7-418F-A8CA-B5D1FD3EA372}"/>
    <cellStyle name="Обычный 25" xfId="123" xr:uid="{00000000-0005-0000-0000-0000A6090000}"/>
    <cellStyle name="Обычный 25 10" xfId="21580" xr:uid="{DDEBD3F3-40C7-4440-AAA3-6A7F26036C75}"/>
    <cellStyle name="Обычный 25 11" xfId="37573" xr:uid="{21F8BA03-717B-4FC1-A29B-D79A8546EFB8}"/>
    <cellStyle name="Обычный 25 2" xfId="588" xr:uid="{00000000-0005-0000-0000-0000A7090000}"/>
    <cellStyle name="Обычный 25 2 2" xfId="2391" xr:uid="{00000000-0005-0000-0000-0000A8090000}"/>
    <cellStyle name="Обычный 25 2 2 2" xfId="13134" xr:uid="{EA3F0620-E4EE-41EF-A138-57E4FD812C34}"/>
    <cellStyle name="Обычный 25 2 2 2 2" xfId="29135" xr:uid="{95D471ED-FF7A-446B-94D3-730748399FC8}"/>
    <cellStyle name="Обычный 25 2 2 3" xfId="18473" xr:uid="{E6A3D275-B011-4237-B22C-4EC3BD9F8EB5}"/>
    <cellStyle name="Обычный 25 2 2 3 2" xfId="34474" xr:uid="{16A4174B-326B-460E-82B1-AFB99B64F155}"/>
    <cellStyle name="Обычный 25 2 2 4" xfId="7782" xr:uid="{320FC6A4-5378-4FD0-AA1A-8B6103804D12}"/>
    <cellStyle name="Обычный 25 2 2 5" xfId="23804" xr:uid="{7DCA456F-BB05-4D9B-A9C5-5B6332708FAD}"/>
    <cellStyle name="Обычный 25 2 3" xfId="4166" xr:uid="{00000000-0005-0000-0000-0000A9090000}"/>
    <cellStyle name="Обычный 25 2 3 2" xfId="14899" xr:uid="{1A09E4B8-BEC4-4831-A78F-AA71765D8CAF}"/>
    <cellStyle name="Обычный 25 2 3 2 2" xfId="30900" xr:uid="{FEF0BCE4-3279-487D-80A1-71F4485B94E5}"/>
    <cellStyle name="Обычный 25 2 3 3" xfId="20238" xr:uid="{1E65A8D2-02F1-4268-8714-BC0AF809A73A}"/>
    <cellStyle name="Обычный 25 2 3 3 2" xfId="36239" xr:uid="{0D89D235-90D7-4408-AC4F-5F58D8F28851}"/>
    <cellStyle name="Обычный 25 2 3 4" xfId="9549" xr:uid="{F4AE839F-F6B9-496B-889F-87C61E1F6914}"/>
    <cellStyle name="Обычный 25 2 3 5" xfId="25569" xr:uid="{05A48D35-5D91-4D09-B874-81323DB1795A}"/>
    <cellStyle name="Обычный 25 2 4" xfId="11370" xr:uid="{4A89BE4A-C7B0-42E2-BC7C-43D3A27271B8}"/>
    <cellStyle name="Обычный 25 2 4 2" xfId="27371" xr:uid="{AFF88B40-9668-4A91-BD8E-E301A8890071}"/>
    <cellStyle name="Обычный 25 2 5" xfId="16709" xr:uid="{CC1EA8F0-02A1-4B97-ABE9-B301BA1AB9F5}"/>
    <cellStyle name="Обычный 25 2 5 2" xfId="32710" xr:uid="{D232A97E-C677-4808-8418-7B37CA50C310}"/>
    <cellStyle name="Обычный 25 2 6" xfId="6017" xr:uid="{68846366-FA49-4321-81B5-6290610B88F0}"/>
    <cellStyle name="Обычный 25 2 7" xfId="22040" xr:uid="{65DBD860-8EA5-4A9D-AA78-1499986A0004}"/>
    <cellStyle name="Обычный 25 2 8" xfId="38034" xr:uid="{E0A4097E-F956-4E01-AC3F-F1D218F6CFD4}"/>
    <cellStyle name="Обычный 25 3" xfId="1009" xr:uid="{00000000-0005-0000-0000-0000AA090000}"/>
    <cellStyle name="Обычный 25 3 2" xfId="2805" xr:uid="{00000000-0005-0000-0000-0000AB090000}"/>
    <cellStyle name="Обычный 25 3 2 2" xfId="13547" xr:uid="{133C191E-3196-413D-9E9B-8174AE0662AE}"/>
    <cellStyle name="Обычный 25 3 2 2 2" xfId="29548" xr:uid="{972772DF-2DC8-421F-BFC0-4E8AEEEA7BB6}"/>
    <cellStyle name="Обычный 25 3 2 3" xfId="18886" xr:uid="{951F0476-96FD-4F6C-89D0-07E6F3C576A0}"/>
    <cellStyle name="Обычный 25 3 2 3 2" xfId="34887" xr:uid="{47775548-71B9-471A-B07E-223E64B0CA96}"/>
    <cellStyle name="Обычный 25 3 2 4" xfId="8195" xr:uid="{9D631216-521E-4CA9-B793-D76D28616819}"/>
    <cellStyle name="Обычный 25 3 2 5" xfId="24217" xr:uid="{A44103E4-8248-4986-8D57-8C4D74A8C200}"/>
    <cellStyle name="Обычный 25 3 3" xfId="4579" xr:uid="{00000000-0005-0000-0000-0000AC090000}"/>
    <cellStyle name="Обычный 25 3 3 2" xfId="15312" xr:uid="{477079F2-9882-406B-9B47-241B4B5E534A}"/>
    <cellStyle name="Обычный 25 3 3 2 2" xfId="31313" xr:uid="{7CC1A8A1-77B9-46B7-9EC2-F2ECA7084BBA}"/>
    <cellStyle name="Обычный 25 3 3 3" xfId="20651" xr:uid="{E28C21D6-8BF6-4A4A-910E-06D2FD7E64C7}"/>
    <cellStyle name="Обычный 25 3 3 3 2" xfId="36652" xr:uid="{CCD69BD8-0E8F-4ED4-ABB4-5EA43474FAEB}"/>
    <cellStyle name="Обычный 25 3 3 4" xfId="9962" xr:uid="{1EC390B0-5D10-4E64-B789-A06A38100EA0}"/>
    <cellStyle name="Обычный 25 3 3 5" xfId="25982" xr:uid="{7984EADF-DF2A-4BD0-90E8-4D28C84CA913}"/>
    <cellStyle name="Обычный 25 3 4" xfId="11783" xr:uid="{82636FF1-00C0-4714-B5BE-B3E72B42298B}"/>
    <cellStyle name="Обычный 25 3 4 2" xfId="27784" xr:uid="{BC8397FC-68B0-4ED8-9C5C-829A5C17747F}"/>
    <cellStyle name="Обычный 25 3 5" xfId="17122" xr:uid="{69289BE0-EB2B-4474-8B58-66179171D01E}"/>
    <cellStyle name="Обычный 25 3 5 2" xfId="33123" xr:uid="{A8F1977A-E03C-4378-B913-40D983450BFB}"/>
    <cellStyle name="Обычный 25 3 6" xfId="6430" xr:uid="{40F84BB9-905F-4D97-A52C-7541645FA8BC}"/>
    <cellStyle name="Обычный 25 3 7" xfId="22453" xr:uid="{B7372CDC-1E32-4CFE-9157-03E634D869D0}"/>
    <cellStyle name="Обычный 25 3 8" xfId="38447" xr:uid="{F25BC3DB-A77A-4824-B017-53405BA5E4AF}"/>
    <cellStyle name="Обычный 25 4" xfId="1414" xr:uid="{00000000-0005-0000-0000-0000AD090000}"/>
    <cellStyle name="Обычный 25 4 2" xfId="3210" xr:uid="{00000000-0005-0000-0000-0000AE090000}"/>
    <cellStyle name="Обычный 25 4 2 2" xfId="13952" xr:uid="{35B9950A-AA82-47A7-8F00-DCC342AFAEED}"/>
    <cellStyle name="Обычный 25 4 2 2 2" xfId="29953" xr:uid="{F43AA73C-7064-462D-86AB-1D31E4118069}"/>
    <cellStyle name="Обычный 25 4 2 3" xfId="19291" xr:uid="{AFD170DD-F200-4BC5-BE90-5F5863B3AF21}"/>
    <cellStyle name="Обычный 25 4 2 3 2" xfId="35292" xr:uid="{6F497D26-B222-4585-944C-C58A3A309238}"/>
    <cellStyle name="Обычный 25 4 2 4" xfId="8600" xr:uid="{56D853EC-86B7-44D9-ADDB-FB145351E54C}"/>
    <cellStyle name="Обычный 25 4 2 5" xfId="24622" xr:uid="{233F610F-BD32-4C90-A061-67291BAAEF0C}"/>
    <cellStyle name="Обычный 25 4 3" xfId="4984" xr:uid="{00000000-0005-0000-0000-0000AF090000}"/>
    <cellStyle name="Обычный 25 4 3 2" xfId="15717" xr:uid="{08A2F24C-708D-492A-A5B2-6445A6FA5794}"/>
    <cellStyle name="Обычный 25 4 3 2 2" xfId="31718" xr:uid="{476B71FD-5F6E-4D0C-A49E-D158663ACDAA}"/>
    <cellStyle name="Обычный 25 4 3 3" xfId="21056" xr:uid="{7B486FD9-06C6-4743-A10F-B1E26940E4CC}"/>
    <cellStyle name="Обычный 25 4 3 3 2" xfId="37057" xr:uid="{FB9DAEAA-D04F-4424-9463-71765638E656}"/>
    <cellStyle name="Обычный 25 4 3 4" xfId="10367" xr:uid="{048E2C59-70D6-4892-8F7F-E908FA131047}"/>
    <cellStyle name="Обычный 25 4 3 5" xfId="26387" xr:uid="{39DED922-BC65-4993-99F5-1B4AA32A29BD}"/>
    <cellStyle name="Обычный 25 4 4" xfId="12188" xr:uid="{E46BAEAC-6D53-47BD-9700-70C0A1FB201D}"/>
    <cellStyle name="Обычный 25 4 4 2" xfId="28189" xr:uid="{A1FD75B8-436E-4155-A22C-AAF1F951FED2}"/>
    <cellStyle name="Обычный 25 4 5" xfId="17527" xr:uid="{FAF3C86E-F9E2-4DA5-95DC-9E7B73103DB5}"/>
    <cellStyle name="Обычный 25 4 5 2" xfId="33528" xr:uid="{B19B96FD-E34E-4073-8A6D-8816CA60CA8C}"/>
    <cellStyle name="Обычный 25 4 6" xfId="6835" xr:uid="{F930F139-FE2D-453D-A6D6-592CEB6B68BF}"/>
    <cellStyle name="Обычный 25 4 7" xfId="22858" xr:uid="{0B162821-0E4B-4E12-89F3-B5504C47FAA4}"/>
    <cellStyle name="Обычный 25 4 8" xfId="38852" xr:uid="{E44EE697-AEC2-49AF-9AD6-5D6315B7DD19}"/>
    <cellStyle name="Обычный 25 5" xfId="1930" xr:uid="{00000000-0005-0000-0000-0000B0090000}"/>
    <cellStyle name="Обычный 25 5 2" xfId="12673" xr:uid="{01E22F1B-EBB6-4666-B294-D20605D6D2B9}"/>
    <cellStyle name="Обычный 25 5 2 2" xfId="28674" xr:uid="{6955EC4C-E568-4918-8E6A-0EC0F963B6E9}"/>
    <cellStyle name="Обычный 25 5 3" xfId="18012" xr:uid="{C53E08D6-2C64-4685-AA92-8198950CDE10}"/>
    <cellStyle name="Обычный 25 5 3 2" xfId="34013" xr:uid="{804E9EDD-CBD2-4EC3-AAEA-D6CFAF52BCFA}"/>
    <cellStyle name="Обычный 25 5 4" xfId="7321" xr:uid="{FCA0DAC9-BCEE-4477-B107-0810D57C6F22}"/>
    <cellStyle name="Обычный 25 5 5" xfId="23343" xr:uid="{5FD2A929-548C-440B-A6DB-BEAF55A7E2F1}"/>
    <cellStyle name="Обычный 25 6" xfId="3705" xr:uid="{00000000-0005-0000-0000-0000B1090000}"/>
    <cellStyle name="Обычный 25 6 2" xfId="14438" xr:uid="{E55A0A21-9CF9-44E1-9DB1-E19790A882E3}"/>
    <cellStyle name="Обычный 25 6 2 2" xfId="30439" xr:uid="{56090A06-D0FE-4C41-9D3E-19DC471CE1EB}"/>
    <cellStyle name="Обычный 25 6 3" xfId="19777" xr:uid="{DC0AD403-3683-4ABA-BDD9-992E29BB45C0}"/>
    <cellStyle name="Обычный 25 6 3 2" xfId="35778" xr:uid="{FBC27106-53BE-446D-A2BB-B192782C0E69}"/>
    <cellStyle name="Обычный 25 6 4" xfId="9088" xr:uid="{A923CE33-5EF1-4EC8-811F-102F9FBCA090}"/>
    <cellStyle name="Обычный 25 6 5" xfId="25108" xr:uid="{8047D5DA-6DB6-40F7-BF38-55442373C240}"/>
    <cellStyle name="Обычный 25 7" xfId="10910" xr:uid="{A05CF8FE-037A-49A4-A3D0-443F1E818706}"/>
    <cellStyle name="Обычный 25 7 2" xfId="26911" xr:uid="{985A1A41-130B-47BB-8A8E-35784821897D}"/>
    <cellStyle name="Обычный 25 8" xfId="16249" xr:uid="{9A115B05-89D6-4518-A5A9-2CD8FFAFADBC}"/>
    <cellStyle name="Обычный 25 8 2" xfId="32250" xr:uid="{E792A0A9-EC65-4AA6-ACCD-3779AEB3D2C8}"/>
    <cellStyle name="Обычный 25 9" xfId="5557" xr:uid="{94B27B15-19B0-413A-8A55-8893E6D25DFB}"/>
    <cellStyle name="Обычный 250" xfId="390" xr:uid="{00000000-0005-0000-0000-0000B2090000}"/>
    <cellStyle name="Обычный 250 10" xfId="21845" xr:uid="{468A41AF-5B03-443D-9501-CC7C77295BA4}"/>
    <cellStyle name="Обычный 250 11" xfId="37839" xr:uid="{2C8E33DE-0B10-4AF9-A64A-D858BAC44BF2}"/>
    <cellStyle name="Обычный 250 2" xfId="860" xr:uid="{00000000-0005-0000-0000-0000B3090000}"/>
    <cellStyle name="Обычный 250 2 2" xfId="2657" xr:uid="{00000000-0005-0000-0000-0000B4090000}"/>
    <cellStyle name="Обычный 250 2 2 2" xfId="13399" xr:uid="{1FA5EC7B-5547-4E38-AAA8-D4B5B87C42E9}"/>
    <cellStyle name="Обычный 250 2 2 2 2" xfId="29400" xr:uid="{5B007A69-172B-4DC8-9F0D-3EA0686C3F3F}"/>
    <cellStyle name="Обычный 250 2 2 3" xfId="18738" xr:uid="{E59F45F7-071E-434E-89F1-55D70409A400}"/>
    <cellStyle name="Обычный 250 2 2 3 2" xfId="34739" xr:uid="{C65B86FB-FBD4-42D8-871E-0EC04B3DEF0F}"/>
    <cellStyle name="Обычный 250 2 2 4" xfId="8047" xr:uid="{3EE62D48-3041-4ABB-9DFF-31B5C75A79F3}"/>
    <cellStyle name="Обычный 250 2 2 5" xfId="24069" xr:uid="{FE0F1D64-D8D8-4AF5-BDD1-90E876655BD8}"/>
    <cellStyle name="Обычный 250 2 3" xfId="4431" xr:uid="{00000000-0005-0000-0000-0000B5090000}"/>
    <cellStyle name="Обычный 250 2 3 2" xfId="15164" xr:uid="{7D5078C5-2A36-4A69-B27F-751EB2551CE5}"/>
    <cellStyle name="Обычный 250 2 3 2 2" xfId="31165" xr:uid="{8A5882E9-A873-44A1-AA1E-24644FFB13FA}"/>
    <cellStyle name="Обычный 250 2 3 3" xfId="20503" xr:uid="{B8D54A27-5A22-4736-A66E-58D43CD3DBBA}"/>
    <cellStyle name="Обычный 250 2 3 3 2" xfId="36504" xr:uid="{4483EE5C-9791-4899-B1F2-D22AFD529ACC}"/>
    <cellStyle name="Обычный 250 2 3 4" xfId="9814" xr:uid="{1A75E992-9DAD-4388-9BD9-7D7A1BE1175F}"/>
    <cellStyle name="Обычный 250 2 3 5" xfId="25834" xr:uid="{EE854695-76F1-46A5-AD4D-D4F7434AE255}"/>
    <cellStyle name="Обычный 250 2 4" xfId="11635" xr:uid="{0628AD30-44F5-49D9-82D8-A02D7248E04D}"/>
    <cellStyle name="Обычный 250 2 4 2" xfId="27636" xr:uid="{7F657C1C-BD4B-471D-A072-877FBA93A8AD}"/>
    <cellStyle name="Обычный 250 2 5" xfId="16974" xr:uid="{8FC51AF4-EAC7-45F7-ACF0-3DACBF0FDC94}"/>
    <cellStyle name="Обычный 250 2 5 2" xfId="32975" xr:uid="{281D17D0-0CBB-4451-BF2F-B4EFCCD50DBF}"/>
    <cellStyle name="Обычный 250 2 6" xfId="6282" xr:uid="{21D40088-F1DF-4B3F-8886-10EC1D4D291A}"/>
    <cellStyle name="Обычный 250 2 7" xfId="22305" xr:uid="{69E7350B-042B-4989-BF13-37383F95C14F}"/>
    <cellStyle name="Обычный 250 2 8" xfId="38299" xr:uid="{3434AC60-76FD-4970-B633-8FC5D8A1CA72}"/>
    <cellStyle name="Обычный 250 3" xfId="1274" xr:uid="{00000000-0005-0000-0000-0000B6090000}"/>
    <cellStyle name="Обычный 250 3 2" xfId="3070" xr:uid="{00000000-0005-0000-0000-0000B7090000}"/>
    <cellStyle name="Обычный 250 3 2 2" xfId="13812" xr:uid="{21318D45-C7C9-47D2-9891-08B2A11C6169}"/>
    <cellStyle name="Обычный 250 3 2 2 2" xfId="29813" xr:uid="{F45305AF-7524-4288-8C12-655DEB110F72}"/>
    <cellStyle name="Обычный 250 3 2 3" xfId="19151" xr:uid="{4DEC18A7-845D-4DDB-B4D8-8177505AECF4}"/>
    <cellStyle name="Обычный 250 3 2 3 2" xfId="35152" xr:uid="{295747E8-28AE-47A0-9497-7C3E823F0B50}"/>
    <cellStyle name="Обычный 250 3 2 4" xfId="8460" xr:uid="{8005325B-81F3-44CE-AAD1-62E3667F40DF}"/>
    <cellStyle name="Обычный 250 3 2 5" xfId="24482" xr:uid="{929B71EB-7212-41D8-BDEE-52CB9CCB30CC}"/>
    <cellStyle name="Обычный 250 3 3" xfId="4844" xr:uid="{00000000-0005-0000-0000-0000B8090000}"/>
    <cellStyle name="Обычный 250 3 3 2" xfId="15577" xr:uid="{80CC6081-E41E-4DBF-9D50-983B3DB5072B}"/>
    <cellStyle name="Обычный 250 3 3 2 2" xfId="31578" xr:uid="{93BB3298-1F29-4875-AEE2-7D62519D4FAA}"/>
    <cellStyle name="Обычный 250 3 3 3" xfId="20916" xr:uid="{27AF37DD-6DFC-4343-A242-A3E848C266CA}"/>
    <cellStyle name="Обычный 250 3 3 3 2" xfId="36917" xr:uid="{FD109CAE-7B94-494F-A6DC-B6653E01A879}"/>
    <cellStyle name="Обычный 250 3 3 4" xfId="10227" xr:uid="{290D8F46-1D2F-440A-8023-72D79757C42C}"/>
    <cellStyle name="Обычный 250 3 3 5" xfId="26247" xr:uid="{151C5525-BE4C-49D4-BE3C-AD1A8D3BE8D1}"/>
    <cellStyle name="Обычный 250 3 4" xfId="12048" xr:uid="{B1D4897B-9B7A-4959-A5DC-EDE388B65A50}"/>
    <cellStyle name="Обычный 250 3 4 2" xfId="28049" xr:uid="{F92DC16B-E3A2-411E-9427-D03EF25BB17B}"/>
    <cellStyle name="Обычный 250 3 5" xfId="17387" xr:uid="{4A139E6B-6094-41FF-A706-C0A4DD5FF9CF}"/>
    <cellStyle name="Обычный 250 3 5 2" xfId="33388" xr:uid="{B63B19A3-7982-47D1-B999-4928AD45B453}"/>
    <cellStyle name="Обычный 250 3 6" xfId="6695" xr:uid="{2EFE05EE-7475-4D5E-A187-E1436CA49E75}"/>
    <cellStyle name="Обычный 250 3 7" xfId="22718" xr:uid="{920DE5B1-CEB2-4D41-9593-49257C8E4071}"/>
    <cellStyle name="Обычный 250 3 8" xfId="38712" xr:uid="{591318F5-7581-4747-81B0-ED319FD52051}"/>
    <cellStyle name="Обычный 250 4" xfId="1679" xr:uid="{00000000-0005-0000-0000-0000B9090000}"/>
    <cellStyle name="Обычный 250 4 2" xfId="3475" xr:uid="{00000000-0005-0000-0000-0000BA090000}"/>
    <cellStyle name="Обычный 250 4 2 2" xfId="14217" xr:uid="{F2FA8FB1-C62F-455A-91FF-DFC02F424431}"/>
    <cellStyle name="Обычный 250 4 2 2 2" xfId="30218" xr:uid="{88309BF5-666D-4F62-BE15-872E63761A84}"/>
    <cellStyle name="Обычный 250 4 2 3" xfId="19556" xr:uid="{8796EB92-50F3-4513-96B7-23C32786501A}"/>
    <cellStyle name="Обычный 250 4 2 3 2" xfId="35557" xr:uid="{44D2F02B-B009-424B-8D61-BC62C64524D6}"/>
    <cellStyle name="Обычный 250 4 2 4" xfId="8865" xr:uid="{0EA90DAE-8027-456C-9ACB-F97001E9ECD6}"/>
    <cellStyle name="Обычный 250 4 2 5" xfId="24887" xr:uid="{9851A458-E9BB-427F-ACFC-15F1B9E37DBE}"/>
    <cellStyle name="Обычный 250 4 3" xfId="5249" xr:uid="{00000000-0005-0000-0000-0000BB090000}"/>
    <cellStyle name="Обычный 250 4 3 2" xfId="15982" xr:uid="{8F7B5EB7-07CB-45F8-9303-20D490F2A3E6}"/>
    <cellStyle name="Обычный 250 4 3 2 2" xfId="31983" xr:uid="{3A2A5F05-9AFF-42DA-A111-784CAB0467FC}"/>
    <cellStyle name="Обычный 250 4 3 3" xfId="21321" xr:uid="{6060DA4B-828E-4578-AD1F-C04D0BD92806}"/>
    <cellStyle name="Обычный 250 4 3 3 2" xfId="37322" xr:uid="{8C03C4AF-BCBD-48F0-8D8B-6D037D86AF12}"/>
    <cellStyle name="Обычный 250 4 3 4" xfId="10632" xr:uid="{655319A6-FC2F-433C-A9F5-D31BD75C3F73}"/>
    <cellStyle name="Обычный 250 4 3 5" xfId="26652" xr:uid="{356F5DAC-E307-41DF-8EF0-4B7C25BDF843}"/>
    <cellStyle name="Обычный 250 4 4" xfId="12453" xr:uid="{CD69EB44-A39E-41B5-B860-70B07B4EFCEE}"/>
    <cellStyle name="Обычный 250 4 4 2" xfId="28454" xr:uid="{E8B2645D-C9E4-43D8-B13B-D4065B56CE5B}"/>
    <cellStyle name="Обычный 250 4 5" xfId="17792" xr:uid="{82CC0319-B702-445F-A6D3-387D4843B47A}"/>
    <cellStyle name="Обычный 250 4 5 2" xfId="33793" xr:uid="{699C73CF-E513-4C14-AE00-711F3BC037AE}"/>
    <cellStyle name="Обычный 250 4 6" xfId="7100" xr:uid="{63D4BC04-EB74-4206-86E1-E27EAE880B74}"/>
    <cellStyle name="Обычный 250 4 7" xfId="23123" xr:uid="{7C9DF793-BE4F-4161-B279-6BFD08AA46D7}"/>
    <cellStyle name="Обычный 250 4 8" xfId="39117" xr:uid="{97804D41-5982-45F4-8285-0AC442845139}"/>
    <cellStyle name="Обычный 250 5" xfId="2196" xr:uid="{00000000-0005-0000-0000-0000BC090000}"/>
    <cellStyle name="Обычный 250 5 2" xfId="12939" xr:uid="{8E4886E8-6200-4833-8998-C2F4D4900A27}"/>
    <cellStyle name="Обычный 250 5 2 2" xfId="28940" xr:uid="{B945FDE2-1563-4EC2-AD3E-EECB97C105DB}"/>
    <cellStyle name="Обычный 250 5 3" xfId="18278" xr:uid="{69BFC27A-D515-4AD4-9F4E-0B36E6C823BB}"/>
    <cellStyle name="Обычный 250 5 3 2" xfId="34279" xr:uid="{3D812A50-7A4C-449E-AAA0-A38A95B7DCDA}"/>
    <cellStyle name="Обычный 250 5 4" xfId="7587" xr:uid="{8F70F94E-1415-4E54-8A6D-2A0F5C79D644}"/>
    <cellStyle name="Обычный 250 5 5" xfId="23609" xr:uid="{EB271363-736A-42A8-A24F-F17D96B3E253}"/>
    <cellStyle name="Обычный 250 6" xfId="3971" xr:uid="{00000000-0005-0000-0000-0000BD090000}"/>
    <cellStyle name="Обычный 250 6 2" xfId="14704" xr:uid="{21DDF4B7-E3CA-4F5F-8CB7-CFE9DBC0E494}"/>
    <cellStyle name="Обычный 250 6 2 2" xfId="30705" xr:uid="{A0EF3396-CE12-417C-B579-50D5829C6C98}"/>
    <cellStyle name="Обычный 250 6 3" xfId="20043" xr:uid="{333D1B5A-D5DA-4549-A010-29EF734A72BC}"/>
    <cellStyle name="Обычный 250 6 3 2" xfId="36044" xr:uid="{86B85CD6-3A14-44FB-9AB8-BEA8DFBB20D3}"/>
    <cellStyle name="Обычный 250 6 4" xfId="9354" xr:uid="{0B4EE326-CEC8-41B8-87BD-F43650DEFDD8}"/>
    <cellStyle name="Обычный 250 6 5" xfId="25374" xr:uid="{6597751F-1517-4FBA-838B-DAF468154670}"/>
    <cellStyle name="Обычный 250 7" xfId="11175" xr:uid="{CD0AF981-A8AC-46FC-9EF0-2AC2B572C393}"/>
    <cellStyle name="Обычный 250 7 2" xfId="27176" xr:uid="{77FDDD73-75FD-4F48-A02B-A172A8090D51}"/>
    <cellStyle name="Обычный 250 8" xfId="16514" xr:uid="{32A899EA-ACE9-4734-9450-E4D07C83DC84}"/>
    <cellStyle name="Обычный 250 8 2" xfId="32515" xr:uid="{35863D31-5A8B-447A-9147-644D6154A826}"/>
    <cellStyle name="Обычный 250 9" xfId="5822" xr:uid="{29FA2BE6-BE9B-46BE-B2D0-6CE8128B7841}"/>
    <cellStyle name="Обычный 251" xfId="391" xr:uid="{00000000-0005-0000-0000-0000BE090000}"/>
    <cellStyle name="Обычный 251 10" xfId="21846" xr:uid="{2B7CEC8E-B7E2-4218-8013-FA200F46E01D}"/>
    <cellStyle name="Обычный 251 11" xfId="37840" xr:uid="{943415D2-D0E0-4C2E-B849-536AC834F6AD}"/>
    <cellStyle name="Обычный 251 2" xfId="861" xr:uid="{00000000-0005-0000-0000-0000BF090000}"/>
    <cellStyle name="Обычный 251 2 2" xfId="2658" xr:uid="{00000000-0005-0000-0000-0000C0090000}"/>
    <cellStyle name="Обычный 251 2 2 2" xfId="13400" xr:uid="{58E3D963-B49C-4699-8EF8-5F4E82B86D32}"/>
    <cellStyle name="Обычный 251 2 2 2 2" xfId="29401" xr:uid="{F8575EEA-78BA-45B3-824A-1A64DB6B39DB}"/>
    <cellStyle name="Обычный 251 2 2 3" xfId="18739" xr:uid="{B5E74275-8D4C-4EBB-93C7-8C0A66760777}"/>
    <cellStyle name="Обычный 251 2 2 3 2" xfId="34740" xr:uid="{B8C22C34-7252-43E4-8FB0-1D1B4D310043}"/>
    <cellStyle name="Обычный 251 2 2 4" xfId="8048" xr:uid="{E82CE342-A54C-48A0-99EB-EAF2B4B37B3A}"/>
    <cellStyle name="Обычный 251 2 2 5" xfId="24070" xr:uid="{48C240E0-F034-41C3-9E8A-81023680F5E4}"/>
    <cellStyle name="Обычный 251 2 3" xfId="4432" xr:uid="{00000000-0005-0000-0000-0000C1090000}"/>
    <cellStyle name="Обычный 251 2 3 2" xfId="15165" xr:uid="{47034060-563B-42B2-AC11-C304CBEA2D52}"/>
    <cellStyle name="Обычный 251 2 3 2 2" xfId="31166" xr:uid="{550B738B-BEAF-4CDC-A45C-F824F6E938BA}"/>
    <cellStyle name="Обычный 251 2 3 3" xfId="20504" xr:uid="{8C5BAFCF-7D66-4FA5-BA8B-6EAFB6425C5C}"/>
    <cellStyle name="Обычный 251 2 3 3 2" xfId="36505" xr:uid="{DE537474-5F46-4E69-A6CE-E13BBD7DC0BE}"/>
    <cellStyle name="Обычный 251 2 3 4" xfId="9815" xr:uid="{C69B3ECE-6B81-40C3-A9F4-8A3B94FD9B5E}"/>
    <cellStyle name="Обычный 251 2 3 5" xfId="25835" xr:uid="{196E3B10-0247-47D2-9189-DAFF524E71E3}"/>
    <cellStyle name="Обычный 251 2 4" xfId="11636" xr:uid="{64B1A12D-16CC-4501-B239-DCD1816632C5}"/>
    <cellStyle name="Обычный 251 2 4 2" xfId="27637" xr:uid="{664C7AFC-4917-467B-994A-88AA8306F775}"/>
    <cellStyle name="Обычный 251 2 5" xfId="16975" xr:uid="{0AC30BAF-D576-4E35-A79C-9815490CEE6E}"/>
    <cellStyle name="Обычный 251 2 5 2" xfId="32976" xr:uid="{099EC6FB-1A27-4294-94C4-E20AA99DF1DF}"/>
    <cellStyle name="Обычный 251 2 6" xfId="6283" xr:uid="{9B78B3DC-8A66-44C6-9CD2-165E7894CE77}"/>
    <cellStyle name="Обычный 251 2 7" xfId="22306" xr:uid="{21E571F4-5BA9-42A1-BC1A-F860A86EEF3F}"/>
    <cellStyle name="Обычный 251 2 8" xfId="38300" xr:uid="{45A0A1C7-D858-460F-8323-DA65316CD6C0}"/>
    <cellStyle name="Обычный 251 3" xfId="1275" xr:uid="{00000000-0005-0000-0000-0000C2090000}"/>
    <cellStyle name="Обычный 251 3 2" xfId="3071" xr:uid="{00000000-0005-0000-0000-0000C3090000}"/>
    <cellStyle name="Обычный 251 3 2 2" xfId="13813" xr:uid="{DEF47174-162B-4EBB-8B49-6CDEA84E1158}"/>
    <cellStyle name="Обычный 251 3 2 2 2" xfId="29814" xr:uid="{2C75AF65-BB6A-496F-A8AC-AA2F0DC3398B}"/>
    <cellStyle name="Обычный 251 3 2 3" xfId="19152" xr:uid="{3DCB8BC5-88F2-443E-A6B0-5E1675936B49}"/>
    <cellStyle name="Обычный 251 3 2 3 2" xfId="35153" xr:uid="{B6027AB8-A128-4951-BEF0-7863449A3CF8}"/>
    <cellStyle name="Обычный 251 3 2 4" xfId="8461" xr:uid="{37BA7C87-D197-4109-B82B-37E008FEC765}"/>
    <cellStyle name="Обычный 251 3 2 5" xfId="24483" xr:uid="{4D4F0F05-A64D-4FF8-AD02-FCF0598554A6}"/>
    <cellStyle name="Обычный 251 3 3" xfId="4845" xr:uid="{00000000-0005-0000-0000-0000C4090000}"/>
    <cellStyle name="Обычный 251 3 3 2" xfId="15578" xr:uid="{4A7BD47F-A4A7-4908-B68B-7A3D7F6076D8}"/>
    <cellStyle name="Обычный 251 3 3 2 2" xfId="31579" xr:uid="{46D188C0-8581-4F51-BDB4-65ED56B14BD5}"/>
    <cellStyle name="Обычный 251 3 3 3" xfId="20917" xr:uid="{E5EED0C0-43BF-43CC-82CB-6E0FD38FEC27}"/>
    <cellStyle name="Обычный 251 3 3 3 2" xfId="36918" xr:uid="{53E0516A-BF3F-4C50-A0E4-16506E281D0F}"/>
    <cellStyle name="Обычный 251 3 3 4" xfId="10228" xr:uid="{CFE49311-1F00-4D8C-818A-F853A8883C33}"/>
    <cellStyle name="Обычный 251 3 3 5" xfId="26248" xr:uid="{7DBE009A-5892-48F3-BB01-F94D0F27547C}"/>
    <cellStyle name="Обычный 251 3 4" xfId="12049" xr:uid="{E54E0A7C-909E-451B-AD41-52D85AFC6064}"/>
    <cellStyle name="Обычный 251 3 4 2" xfId="28050" xr:uid="{0E2843FC-40DC-4E1D-864F-33336D8CD878}"/>
    <cellStyle name="Обычный 251 3 5" xfId="17388" xr:uid="{A3571DCB-3FA9-4D71-BBDF-D3E702071D33}"/>
    <cellStyle name="Обычный 251 3 5 2" xfId="33389" xr:uid="{0B009437-BE7A-4B8A-96F4-A2DA3228F941}"/>
    <cellStyle name="Обычный 251 3 6" xfId="6696" xr:uid="{D692B92B-78ED-49F0-A163-D55B50F2A241}"/>
    <cellStyle name="Обычный 251 3 7" xfId="22719" xr:uid="{BCCAC90F-5982-47A1-BB4F-54B41C835B70}"/>
    <cellStyle name="Обычный 251 3 8" xfId="38713" xr:uid="{B989C61B-0B1B-4F4C-B7D4-ECB472793C0E}"/>
    <cellStyle name="Обычный 251 4" xfId="1680" xr:uid="{00000000-0005-0000-0000-0000C5090000}"/>
    <cellStyle name="Обычный 251 4 2" xfId="3476" xr:uid="{00000000-0005-0000-0000-0000C6090000}"/>
    <cellStyle name="Обычный 251 4 2 2" xfId="14218" xr:uid="{BA1DB269-89AD-4CAF-B596-AF893E2F0C00}"/>
    <cellStyle name="Обычный 251 4 2 2 2" xfId="30219" xr:uid="{1575D143-1E4D-4242-8104-255F29438FE4}"/>
    <cellStyle name="Обычный 251 4 2 3" xfId="19557" xr:uid="{8363F77F-7B9E-49BF-9C75-0FB19CAA2487}"/>
    <cellStyle name="Обычный 251 4 2 3 2" xfId="35558" xr:uid="{331FA0E0-42AD-40EC-93F5-3FFD88889824}"/>
    <cellStyle name="Обычный 251 4 2 4" xfId="8866" xr:uid="{3F3920C2-CA6A-4754-9280-C707B86703C1}"/>
    <cellStyle name="Обычный 251 4 2 5" xfId="24888" xr:uid="{A40D4D60-689F-4884-9706-D02DC21FE73F}"/>
    <cellStyle name="Обычный 251 4 3" xfId="5250" xr:uid="{00000000-0005-0000-0000-0000C7090000}"/>
    <cellStyle name="Обычный 251 4 3 2" xfId="15983" xr:uid="{4F125AC6-95D0-4C9C-9944-93D483A75BC5}"/>
    <cellStyle name="Обычный 251 4 3 2 2" xfId="31984" xr:uid="{71029AE0-60BD-4718-8A1F-F3A192736498}"/>
    <cellStyle name="Обычный 251 4 3 3" xfId="21322" xr:uid="{944A0796-8B8B-453B-8118-4813699947CD}"/>
    <cellStyle name="Обычный 251 4 3 3 2" xfId="37323" xr:uid="{260D03AB-0B1C-4F39-9341-A3E2975E54C6}"/>
    <cellStyle name="Обычный 251 4 3 4" xfId="10633" xr:uid="{5F412E8D-CBB1-4371-943D-05020E47B4AA}"/>
    <cellStyle name="Обычный 251 4 3 5" xfId="26653" xr:uid="{CF08D1E7-2EBA-4084-911A-C9C503C7251A}"/>
    <cellStyle name="Обычный 251 4 4" xfId="12454" xr:uid="{221FAAE1-CDFC-484C-9EF8-A18B900C72FC}"/>
    <cellStyle name="Обычный 251 4 4 2" xfId="28455" xr:uid="{4E007A04-6C46-4AC9-A20D-9529E22FDE2D}"/>
    <cellStyle name="Обычный 251 4 5" xfId="17793" xr:uid="{A11E3CA2-FE7E-49DB-B846-CF45894261F7}"/>
    <cellStyle name="Обычный 251 4 5 2" xfId="33794" xr:uid="{88C182A5-086D-4C97-A491-95105F58AF92}"/>
    <cellStyle name="Обычный 251 4 6" xfId="7101" xr:uid="{FA8A5F7C-DA9D-4A01-9899-09A4D75B9029}"/>
    <cellStyle name="Обычный 251 4 7" xfId="23124" xr:uid="{B8BB269E-C371-417E-8C1C-6D333E8F4FD5}"/>
    <cellStyle name="Обычный 251 4 8" xfId="39118" xr:uid="{CD79EAA1-62C8-488C-A61C-C6151D949949}"/>
    <cellStyle name="Обычный 251 5" xfId="2197" xr:uid="{00000000-0005-0000-0000-0000C8090000}"/>
    <cellStyle name="Обычный 251 5 2" xfId="12940" xr:uid="{A3C1E3F8-7271-4FD6-9FC1-F1747979CA0A}"/>
    <cellStyle name="Обычный 251 5 2 2" xfId="28941" xr:uid="{AB4E393C-6B1E-4D9F-BBB2-D40B341F4B77}"/>
    <cellStyle name="Обычный 251 5 3" xfId="18279" xr:uid="{92487B5C-43B7-4595-9768-75F0D8DB3BD4}"/>
    <cellStyle name="Обычный 251 5 3 2" xfId="34280" xr:uid="{BADFE56D-D0D9-4564-8BBA-3AED0D796B41}"/>
    <cellStyle name="Обычный 251 5 4" xfId="7588" xr:uid="{2B7187BB-5364-4FC1-9379-8DADDF9D22D7}"/>
    <cellStyle name="Обычный 251 5 5" xfId="23610" xr:uid="{6B75E17B-022E-4241-9CEA-48BE5AEF1FF1}"/>
    <cellStyle name="Обычный 251 6" xfId="3972" xr:uid="{00000000-0005-0000-0000-0000C9090000}"/>
    <cellStyle name="Обычный 251 6 2" xfId="14705" xr:uid="{D3877807-8C22-4309-B596-A3E738972469}"/>
    <cellStyle name="Обычный 251 6 2 2" xfId="30706" xr:uid="{EAD4700F-739F-4FDA-8525-8763EB68A4E3}"/>
    <cellStyle name="Обычный 251 6 3" xfId="20044" xr:uid="{4205C935-8EC0-4CBC-BD98-0C9042C5AC2E}"/>
    <cellStyle name="Обычный 251 6 3 2" xfId="36045" xr:uid="{837DB8B3-FDD0-42D8-B5DB-E349A86AE9F4}"/>
    <cellStyle name="Обычный 251 6 4" xfId="9355" xr:uid="{21585909-6729-4657-AB88-ED6D32B8C52E}"/>
    <cellStyle name="Обычный 251 6 5" xfId="25375" xr:uid="{E318CE21-4BC6-4702-BEB3-C40D5E2B6AD6}"/>
    <cellStyle name="Обычный 251 7" xfId="11176" xr:uid="{13F242F0-B2B0-47B3-A056-8AB206810C32}"/>
    <cellStyle name="Обычный 251 7 2" xfId="27177" xr:uid="{862F17BC-AFE0-4A35-8DE4-244CA447ACBB}"/>
    <cellStyle name="Обычный 251 8" xfId="16515" xr:uid="{69872757-565A-4A98-A6C0-80702C73DB7A}"/>
    <cellStyle name="Обычный 251 8 2" xfId="32516" xr:uid="{7F5E5705-5199-4E24-8B81-6CAB1A44603C}"/>
    <cellStyle name="Обычный 251 9" xfId="5823" xr:uid="{2A1D1331-BA46-464A-9F0B-64B0AB755C92}"/>
    <cellStyle name="Обычный 252" xfId="392" xr:uid="{00000000-0005-0000-0000-0000CA090000}"/>
    <cellStyle name="Обычный 252 10" xfId="21847" xr:uid="{54D0EA8B-ECD6-4520-AB5F-F1AB47C6FF75}"/>
    <cellStyle name="Обычный 252 11" xfId="37841" xr:uid="{11640453-A35F-49D9-AE43-53E6EEFA6969}"/>
    <cellStyle name="Обычный 252 2" xfId="862" xr:uid="{00000000-0005-0000-0000-0000CB090000}"/>
    <cellStyle name="Обычный 252 2 2" xfId="2659" xr:uid="{00000000-0005-0000-0000-0000CC090000}"/>
    <cellStyle name="Обычный 252 2 2 2" xfId="13401" xr:uid="{9A8110DA-646D-40B9-BE4A-D4DDEC06F243}"/>
    <cellStyle name="Обычный 252 2 2 2 2" xfId="29402" xr:uid="{F545E2BC-F0EA-41A5-8A2E-02E876402EE4}"/>
    <cellStyle name="Обычный 252 2 2 3" xfId="18740" xr:uid="{2E7BFCBC-E9C3-4685-A9DB-E762E0CCFC02}"/>
    <cellStyle name="Обычный 252 2 2 3 2" xfId="34741" xr:uid="{DB650B09-FC4D-4785-BC32-23A1BFEE12B2}"/>
    <cellStyle name="Обычный 252 2 2 4" xfId="8049" xr:uid="{53873DEF-8F29-4086-82A3-1FB9EE85C046}"/>
    <cellStyle name="Обычный 252 2 2 5" xfId="24071" xr:uid="{5B23AA44-06E1-4327-9524-77EBA48EA25B}"/>
    <cellStyle name="Обычный 252 2 3" xfId="4433" xr:uid="{00000000-0005-0000-0000-0000CD090000}"/>
    <cellStyle name="Обычный 252 2 3 2" xfId="15166" xr:uid="{8D86ECCC-C0E6-462E-BED0-3687B9119784}"/>
    <cellStyle name="Обычный 252 2 3 2 2" xfId="31167" xr:uid="{0FE2454A-6ACE-4484-B153-CFA1CC3F33C4}"/>
    <cellStyle name="Обычный 252 2 3 3" xfId="20505" xr:uid="{D6CB86DA-9E9E-4196-994C-9066BE328D1E}"/>
    <cellStyle name="Обычный 252 2 3 3 2" xfId="36506" xr:uid="{44DF1FEC-0C9A-4C0E-9156-5E41EA2D253C}"/>
    <cellStyle name="Обычный 252 2 3 4" xfId="9816" xr:uid="{A3FCA18A-D950-4472-9FB6-419BA51FA388}"/>
    <cellStyle name="Обычный 252 2 3 5" xfId="25836" xr:uid="{1676AFE1-E624-4C13-B6F3-C068311D1199}"/>
    <cellStyle name="Обычный 252 2 4" xfId="11637" xr:uid="{6CF1B233-FE0E-4957-92EE-ADB86D0AE994}"/>
    <cellStyle name="Обычный 252 2 4 2" xfId="27638" xr:uid="{9E747220-359D-474B-9AA8-C65239C2986F}"/>
    <cellStyle name="Обычный 252 2 5" xfId="16976" xr:uid="{0E92594E-C8F4-40FC-9E4C-BFF9C1FCBBE1}"/>
    <cellStyle name="Обычный 252 2 5 2" xfId="32977" xr:uid="{7E3C65EF-906D-484A-81F2-02804CB27354}"/>
    <cellStyle name="Обычный 252 2 6" xfId="6284" xr:uid="{A411B9C0-E4B7-4924-A74D-27C250F7D8EB}"/>
    <cellStyle name="Обычный 252 2 7" xfId="22307" xr:uid="{5CBDD0FA-CFA7-44F7-B8EF-0732E48E9F24}"/>
    <cellStyle name="Обычный 252 2 8" xfId="38301" xr:uid="{DCC56619-D379-4913-9425-784A801D8A4C}"/>
    <cellStyle name="Обычный 252 3" xfId="1276" xr:uid="{00000000-0005-0000-0000-0000CE090000}"/>
    <cellStyle name="Обычный 252 3 2" xfId="3072" xr:uid="{00000000-0005-0000-0000-0000CF090000}"/>
    <cellStyle name="Обычный 252 3 2 2" xfId="13814" xr:uid="{B114C2FF-6867-42A6-ACBD-1D6D9830D7CC}"/>
    <cellStyle name="Обычный 252 3 2 2 2" xfId="29815" xr:uid="{A1B9A488-9803-40BC-961A-053D19D459A7}"/>
    <cellStyle name="Обычный 252 3 2 3" xfId="19153" xr:uid="{6FADE9E5-524F-41B5-B34E-7CEFD188057D}"/>
    <cellStyle name="Обычный 252 3 2 3 2" xfId="35154" xr:uid="{CB68DD41-6DE6-452F-B5AB-A9F64CE204FB}"/>
    <cellStyle name="Обычный 252 3 2 4" xfId="8462" xr:uid="{C81B14BC-7737-4DDF-B46F-525AF58EDFD0}"/>
    <cellStyle name="Обычный 252 3 2 5" xfId="24484" xr:uid="{948296E6-7AEB-4E99-BD40-A10C1E715883}"/>
    <cellStyle name="Обычный 252 3 3" xfId="4846" xr:uid="{00000000-0005-0000-0000-0000D0090000}"/>
    <cellStyle name="Обычный 252 3 3 2" xfId="15579" xr:uid="{FA01783C-B135-40A3-B1C2-4C608AB1E2C9}"/>
    <cellStyle name="Обычный 252 3 3 2 2" xfId="31580" xr:uid="{B2937C82-AEFF-44BF-9983-E44C2DD40BB0}"/>
    <cellStyle name="Обычный 252 3 3 3" xfId="20918" xr:uid="{FCDED800-91E1-410F-8980-A9100BB4A97D}"/>
    <cellStyle name="Обычный 252 3 3 3 2" xfId="36919" xr:uid="{FA30015D-8ABA-4703-94CE-695DAA777822}"/>
    <cellStyle name="Обычный 252 3 3 4" xfId="10229" xr:uid="{A2A4F92D-6271-457E-B7E1-226040FFD416}"/>
    <cellStyle name="Обычный 252 3 3 5" xfId="26249" xr:uid="{6044DF45-E8C4-438C-A214-29B92CBA1249}"/>
    <cellStyle name="Обычный 252 3 4" xfId="12050" xr:uid="{AA4B208E-38EC-4AAF-A320-D454D0BF7245}"/>
    <cellStyle name="Обычный 252 3 4 2" xfId="28051" xr:uid="{071CBE5D-7EEC-44CB-A8E8-CF4BEC551CB1}"/>
    <cellStyle name="Обычный 252 3 5" xfId="17389" xr:uid="{678CE993-BB3D-4FDF-9846-E2337768C8C1}"/>
    <cellStyle name="Обычный 252 3 5 2" xfId="33390" xr:uid="{FE41EEF5-656F-4C1E-8503-B3FCC1C997FA}"/>
    <cellStyle name="Обычный 252 3 6" xfId="6697" xr:uid="{528859A9-B930-4AF7-B765-BA93A42326F0}"/>
    <cellStyle name="Обычный 252 3 7" xfId="22720" xr:uid="{A51307A9-EDBB-4801-A769-F625F9039829}"/>
    <cellStyle name="Обычный 252 3 8" xfId="38714" xr:uid="{2D923A1C-5C7F-4287-8F30-81EB3AFBC8D6}"/>
    <cellStyle name="Обычный 252 4" xfId="1681" xr:uid="{00000000-0005-0000-0000-0000D1090000}"/>
    <cellStyle name="Обычный 252 4 2" xfId="3477" xr:uid="{00000000-0005-0000-0000-0000D2090000}"/>
    <cellStyle name="Обычный 252 4 2 2" xfId="14219" xr:uid="{5C930250-C9AA-4C97-8708-EEBE0EF6F606}"/>
    <cellStyle name="Обычный 252 4 2 2 2" xfId="30220" xr:uid="{CB247B7F-5C3D-433E-B379-A601F8FAA6DA}"/>
    <cellStyle name="Обычный 252 4 2 3" xfId="19558" xr:uid="{7AF63D9E-21CD-4575-A2C6-47C9B28A860A}"/>
    <cellStyle name="Обычный 252 4 2 3 2" xfId="35559" xr:uid="{DE948635-9F58-40A3-9B97-2B25B24648E2}"/>
    <cellStyle name="Обычный 252 4 2 4" xfId="8867" xr:uid="{61D47404-E59A-4C88-8FB4-FC761BCFBD72}"/>
    <cellStyle name="Обычный 252 4 2 5" xfId="24889" xr:uid="{F1A12DBB-3119-43F6-96FC-F263789A6DEF}"/>
    <cellStyle name="Обычный 252 4 3" xfId="5251" xr:uid="{00000000-0005-0000-0000-0000D3090000}"/>
    <cellStyle name="Обычный 252 4 3 2" xfId="15984" xr:uid="{D9E5D9DB-3221-4E2F-A721-4C90676DF509}"/>
    <cellStyle name="Обычный 252 4 3 2 2" xfId="31985" xr:uid="{A2B1BA2E-F74D-427B-9E8B-A8E0474D90C7}"/>
    <cellStyle name="Обычный 252 4 3 3" xfId="21323" xr:uid="{254438AC-C679-48B9-8DB9-F319F8F7070F}"/>
    <cellStyle name="Обычный 252 4 3 3 2" xfId="37324" xr:uid="{01A8FA0C-94E7-4D1D-B202-536C08CBA923}"/>
    <cellStyle name="Обычный 252 4 3 4" xfId="10634" xr:uid="{A90C1180-B824-4BB7-AE6F-6E0325A66272}"/>
    <cellStyle name="Обычный 252 4 3 5" xfId="26654" xr:uid="{1EF71803-7BE0-4149-997B-103C771A829C}"/>
    <cellStyle name="Обычный 252 4 4" xfId="12455" xr:uid="{2464B3FC-6C73-4BA2-90F7-0D0C7FC25958}"/>
    <cellStyle name="Обычный 252 4 4 2" xfId="28456" xr:uid="{A7F4CEE3-B182-476E-87E3-FE0DC031C126}"/>
    <cellStyle name="Обычный 252 4 5" xfId="17794" xr:uid="{CB0173D2-A0ED-4D70-A53E-6B28DBFDEF5A}"/>
    <cellStyle name="Обычный 252 4 5 2" xfId="33795" xr:uid="{CE0E21AE-E199-4A08-9FEF-97A618618739}"/>
    <cellStyle name="Обычный 252 4 6" xfId="7102" xr:uid="{06C7B8C1-006A-41BF-A825-7DBFD5B36B17}"/>
    <cellStyle name="Обычный 252 4 7" xfId="23125" xr:uid="{34587507-CF10-4A59-BEA8-2DEE74C6DDE8}"/>
    <cellStyle name="Обычный 252 4 8" xfId="39119" xr:uid="{B91975AD-0332-4D50-A9EB-F3D42D3F3414}"/>
    <cellStyle name="Обычный 252 5" xfId="2198" xr:uid="{00000000-0005-0000-0000-0000D4090000}"/>
    <cellStyle name="Обычный 252 5 2" xfId="12941" xr:uid="{278443DE-7BE3-4249-BDEF-084E8A7776D8}"/>
    <cellStyle name="Обычный 252 5 2 2" xfId="28942" xr:uid="{7AE5B0C2-E0DB-47D5-925F-986DAE6A9302}"/>
    <cellStyle name="Обычный 252 5 3" xfId="18280" xr:uid="{3F5EF205-6B58-43DE-82C1-802407D65C0E}"/>
    <cellStyle name="Обычный 252 5 3 2" xfId="34281" xr:uid="{35AE6AF3-7562-4FFD-80A1-E983BA4914B6}"/>
    <cellStyle name="Обычный 252 5 4" xfId="7589" xr:uid="{5B4C4EDF-4AF0-4A9D-ACF8-8B7CE337A599}"/>
    <cellStyle name="Обычный 252 5 5" xfId="23611" xr:uid="{A1CFC2B3-E54F-4D22-A610-0B761CA0DE68}"/>
    <cellStyle name="Обычный 252 6" xfId="3973" xr:uid="{00000000-0005-0000-0000-0000D5090000}"/>
    <cellStyle name="Обычный 252 6 2" xfId="14706" xr:uid="{FEBCB886-A218-4A5D-9AD2-9266587048DA}"/>
    <cellStyle name="Обычный 252 6 2 2" xfId="30707" xr:uid="{9A3D9989-1011-41AD-AA3D-4A184FDB9CCB}"/>
    <cellStyle name="Обычный 252 6 3" xfId="20045" xr:uid="{79140816-11F0-43F3-A88A-3074D686F06F}"/>
    <cellStyle name="Обычный 252 6 3 2" xfId="36046" xr:uid="{919948CC-7557-4C6A-9F37-50439365EA76}"/>
    <cellStyle name="Обычный 252 6 4" xfId="9356" xr:uid="{0DF94841-65FE-48C2-9B05-448DD16B6008}"/>
    <cellStyle name="Обычный 252 6 5" xfId="25376" xr:uid="{AA816EAE-43E8-41A0-BECA-F2D2EBC25395}"/>
    <cellStyle name="Обычный 252 7" xfId="11177" xr:uid="{07ECEBE1-4C76-4246-B295-75A89CD3124D}"/>
    <cellStyle name="Обычный 252 7 2" xfId="27178" xr:uid="{304271EB-A500-4070-BA18-2EAB4619B8B8}"/>
    <cellStyle name="Обычный 252 8" xfId="16516" xr:uid="{889E364B-C110-47D2-A46D-E2C543B457D0}"/>
    <cellStyle name="Обычный 252 8 2" xfId="32517" xr:uid="{457E68B2-CCE6-421C-867D-92AC9861BFF9}"/>
    <cellStyle name="Обычный 252 9" xfId="5824" xr:uid="{6A68A96F-E6D4-4B27-A3AA-C05029357651}"/>
    <cellStyle name="Обычный 253" xfId="394" xr:uid="{00000000-0005-0000-0000-0000D6090000}"/>
    <cellStyle name="Обычный 253 10" xfId="21849" xr:uid="{33B05B28-C8DC-4E14-9C59-FA272DE29A65}"/>
    <cellStyle name="Обычный 253 11" xfId="37843" xr:uid="{6EA0A485-45FC-4F7F-A13F-A41FF6BDE6C5}"/>
    <cellStyle name="Обычный 253 2" xfId="863" xr:uid="{00000000-0005-0000-0000-0000D7090000}"/>
    <cellStyle name="Обычный 253 2 2" xfId="2660" xr:uid="{00000000-0005-0000-0000-0000D8090000}"/>
    <cellStyle name="Обычный 253 2 2 2" xfId="13402" xr:uid="{6F5853C8-3EAD-491A-BEF6-95795069455D}"/>
    <cellStyle name="Обычный 253 2 2 2 2" xfId="29403" xr:uid="{0A280112-B4C2-4DEB-8882-12917BE0C8A7}"/>
    <cellStyle name="Обычный 253 2 2 3" xfId="18741" xr:uid="{EB886720-FB74-47FC-8D52-F34A27D867A3}"/>
    <cellStyle name="Обычный 253 2 2 3 2" xfId="34742" xr:uid="{C0D5651F-4B24-40B5-ABC3-AF42FD3F1971}"/>
    <cellStyle name="Обычный 253 2 2 4" xfId="8050" xr:uid="{94425771-B3CF-469A-824B-B1D222E4D87F}"/>
    <cellStyle name="Обычный 253 2 2 5" xfId="24072" xr:uid="{4E22DD2A-3041-47D7-B714-D7551C3C5791}"/>
    <cellStyle name="Обычный 253 2 3" xfId="4434" xr:uid="{00000000-0005-0000-0000-0000D9090000}"/>
    <cellStyle name="Обычный 253 2 3 2" xfId="15167" xr:uid="{03C32F1C-F300-423B-8AEE-6B424DA80D39}"/>
    <cellStyle name="Обычный 253 2 3 2 2" xfId="31168" xr:uid="{CC9CF2AC-A61B-4B85-82A6-6061DFD918D9}"/>
    <cellStyle name="Обычный 253 2 3 3" xfId="20506" xr:uid="{2673011F-DC9C-4AA4-B656-9628CA99C450}"/>
    <cellStyle name="Обычный 253 2 3 3 2" xfId="36507" xr:uid="{50F3C699-81FD-4250-B71C-C1A2B6F57C52}"/>
    <cellStyle name="Обычный 253 2 3 4" xfId="9817" xr:uid="{504455F2-95A5-4A07-A482-A6191997BEBD}"/>
    <cellStyle name="Обычный 253 2 3 5" xfId="25837" xr:uid="{4D8ACE1C-8096-4DDF-A23E-D201B36F5689}"/>
    <cellStyle name="Обычный 253 2 4" xfId="11638" xr:uid="{A4B6F953-15A0-410F-907A-79CB27AD565A}"/>
    <cellStyle name="Обычный 253 2 4 2" xfId="27639" xr:uid="{939B5F60-3F86-482A-A9FD-596D7D46E74F}"/>
    <cellStyle name="Обычный 253 2 5" xfId="16977" xr:uid="{DEF5A704-BA83-443C-BA99-5AC401C0D445}"/>
    <cellStyle name="Обычный 253 2 5 2" xfId="32978" xr:uid="{C9BB2C40-498B-4172-BBB3-A6C080C048F1}"/>
    <cellStyle name="Обычный 253 2 6" xfId="6285" xr:uid="{22302896-5B6D-4B50-8D85-BC56F3E683C5}"/>
    <cellStyle name="Обычный 253 2 7" xfId="22308" xr:uid="{7AE70DE2-2591-4093-9CD2-45AA514B545F}"/>
    <cellStyle name="Обычный 253 2 8" xfId="38302" xr:uid="{80E665A1-8DF0-4C2E-8AE4-94FECAC6D17F}"/>
    <cellStyle name="Обычный 253 3" xfId="1277" xr:uid="{00000000-0005-0000-0000-0000DA090000}"/>
    <cellStyle name="Обычный 253 3 2" xfId="3073" xr:uid="{00000000-0005-0000-0000-0000DB090000}"/>
    <cellStyle name="Обычный 253 3 2 2" xfId="13815" xr:uid="{CBDF53A4-9C83-4671-9722-1564EF52A75E}"/>
    <cellStyle name="Обычный 253 3 2 2 2" xfId="29816" xr:uid="{26D7D7DE-46DF-4DF5-8361-D05872CA33F5}"/>
    <cellStyle name="Обычный 253 3 2 3" xfId="19154" xr:uid="{BD581875-87DF-4B9F-8B94-FDA2F5515450}"/>
    <cellStyle name="Обычный 253 3 2 3 2" xfId="35155" xr:uid="{E00956D9-42AB-4E10-85CC-6C1B04D9E597}"/>
    <cellStyle name="Обычный 253 3 2 4" xfId="8463" xr:uid="{01FFAA55-C3F6-45DC-9C7C-0A5292D19EE4}"/>
    <cellStyle name="Обычный 253 3 2 5" xfId="24485" xr:uid="{34F8F3E1-637B-4763-9585-E81AE302DA83}"/>
    <cellStyle name="Обычный 253 3 3" xfId="4847" xr:uid="{00000000-0005-0000-0000-0000DC090000}"/>
    <cellStyle name="Обычный 253 3 3 2" xfId="15580" xr:uid="{A90C5281-A36E-41AA-B077-FFACAFD3C873}"/>
    <cellStyle name="Обычный 253 3 3 2 2" xfId="31581" xr:uid="{EDDBF90B-4F47-440C-A171-B6E3F1641D78}"/>
    <cellStyle name="Обычный 253 3 3 3" xfId="20919" xr:uid="{0F56C3B1-300D-456E-B5C6-3433DB516F13}"/>
    <cellStyle name="Обычный 253 3 3 3 2" xfId="36920" xr:uid="{63655F12-F54B-4FBE-BD7F-DC38BAA6FC39}"/>
    <cellStyle name="Обычный 253 3 3 4" xfId="10230" xr:uid="{41FE22F2-7C54-421B-88E8-E5CF0A5C112B}"/>
    <cellStyle name="Обычный 253 3 3 5" xfId="26250" xr:uid="{54188DE8-1DBB-4E1A-AE80-0AA413E98D96}"/>
    <cellStyle name="Обычный 253 3 4" xfId="12051" xr:uid="{4ABBB71C-D222-438B-931E-411FF833D1E2}"/>
    <cellStyle name="Обычный 253 3 4 2" xfId="28052" xr:uid="{515AC2AD-8FC2-4D61-84DE-7F80AE66B748}"/>
    <cellStyle name="Обычный 253 3 5" xfId="17390" xr:uid="{A9EBD3A6-E08F-46C6-A3E0-EECFB4D652BE}"/>
    <cellStyle name="Обычный 253 3 5 2" xfId="33391" xr:uid="{7F4AAAE2-00CA-48A4-99E9-CF0A788921B0}"/>
    <cellStyle name="Обычный 253 3 6" xfId="6698" xr:uid="{FF862E01-DA64-4106-92B2-D887441C72A2}"/>
    <cellStyle name="Обычный 253 3 7" xfId="22721" xr:uid="{AB5C6C11-2D9B-4DF0-9E5B-7C1F82B6BF18}"/>
    <cellStyle name="Обычный 253 3 8" xfId="38715" xr:uid="{30EB8B85-025E-4C3C-8525-45ACD50EC2B6}"/>
    <cellStyle name="Обычный 253 4" xfId="1682" xr:uid="{00000000-0005-0000-0000-0000DD090000}"/>
    <cellStyle name="Обычный 253 4 2" xfId="3478" xr:uid="{00000000-0005-0000-0000-0000DE090000}"/>
    <cellStyle name="Обычный 253 4 2 2" xfId="14220" xr:uid="{F11350B3-77F5-4808-B239-1C8FFD8348C3}"/>
    <cellStyle name="Обычный 253 4 2 2 2" xfId="30221" xr:uid="{0EEC1D58-3CC5-4E36-98D5-39107C723878}"/>
    <cellStyle name="Обычный 253 4 2 3" xfId="19559" xr:uid="{2DF47478-E6AC-43D9-BB5A-4CC82C63F750}"/>
    <cellStyle name="Обычный 253 4 2 3 2" xfId="35560" xr:uid="{B697F573-609B-4A10-8DFD-CDA469A5A622}"/>
    <cellStyle name="Обычный 253 4 2 4" xfId="8868" xr:uid="{790F87A1-68C7-422A-AD25-E295AFACB834}"/>
    <cellStyle name="Обычный 253 4 2 5" xfId="24890" xr:uid="{F29CF8D6-C0F6-43F1-A863-BAD7D68B41EE}"/>
    <cellStyle name="Обычный 253 4 3" xfId="5252" xr:uid="{00000000-0005-0000-0000-0000DF090000}"/>
    <cellStyle name="Обычный 253 4 3 2" xfId="15985" xr:uid="{6E14F18E-D033-461A-938E-B9DDBD5193A1}"/>
    <cellStyle name="Обычный 253 4 3 2 2" xfId="31986" xr:uid="{59E7ED53-4F73-45C7-969B-2D5F7821A546}"/>
    <cellStyle name="Обычный 253 4 3 3" xfId="21324" xr:uid="{AF092C86-47D7-4A50-8AF2-7A65578B3084}"/>
    <cellStyle name="Обычный 253 4 3 3 2" xfId="37325" xr:uid="{EF3B3430-3EDC-4BE9-BCE7-A8A976385204}"/>
    <cellStyle name="Обычный 253 4 3 4" xfId="10635" xr:uid="{88D3A2FE-0317-40B6-AFFB-5C93FF822A06}"/>
    <cellStyle name="Обычный 253 4 3 5" xfId="26655" xr:uid="{F385FACB-D470-436E-9CA9-8AC753D8BDDC}"/>
    <cellStyle name="Обычный 253 4 4" xfId="12456" xr:uid="{D1C1E7ED-B8EC-4A19-AB0A-35E8CE0ECF9D}"/>
    <cellStyle name="Обычный 253 4 4 2" xfId="28457" xr:uid="{FEA90D73-D736-4B9B-A210-1257C7904F27}"/>
    <cellStyle name="Обычный 253 4 5" xfId="17795" xr:uid="{A7D6062A-1B46-46A4-9DC7-BDA344B714FA}"/>
    <cellStyle name="Обычный 253 4 5 2" xfId="33796" xr:uid="{6DC2CAAB-C310-4C4B-91A5-2A5DCDA1F634}"/>
    <cellStyle name="Обычный 253 4 6" xfId="7103" xr:uid="{3CE7A798-DFE5-402A-99F1-BBF6430A9C07}"/>
    <cellStyle name="Обычный 253 4 7" xfId="23126" xr:uid="{20661EE0-16E8-4D26-ABDD-CEE650E9BD11}"/>
    <cellStyle name="Обычный 253 4 8" xfId="39120" xr:uid="{5579933D-F7AB-42BE-96FB-F947E36D7219}"/>
    <cellStyle name="Обычный 253 5" xfId="2200" xr:uid="{00000000-0005-0000-0000-0000E0090000}"/>
    <cellStyle name="Обычный 253 5 2" xfId="12943" xr:uid="{B54E3C69-13DD-4876-A7E9-3D453CBC0498}"/>
    <cellStyle name="Обычный 253 5 2 2" xfId="28944" xr:uid="{ADDECE95-80C3-4BFB-97BE-ED1FA3CC5FC4}"/>
    <cellStyle name="Обычный 253 5 3" xfId="18282" xr:uid="{AE4E7B3E-CA08-41A6-8D07-DDC8E0D74676}"/>
    <cellStyle name="Обычный 253 5 3 2" xfId="34283" xr:uid="{72126DD4-7D63-4ABA-8B81-E42A00AF583F}"/>
    <cellStyle name="Обычный 253 5 4" xfId="7591" xr:uid="{9D78BB0A-F748-4F6C-84A7-A5AACC93FEA2}"/>
    <cellStyle name="Обычный 253 5 5" xfId="23613" xr:uid="{AC454150-9B52-41B0-BF0F-99C29DF28CD0}"/>
    <cellStyle name="Обычный 253 6" xfId="3975" xr:uid="{00000000-0005-0000-0000-0000E1090000}"/>
    <cellStyle name="Обычный 253 6 2" xfId="14708" xr:uid="{1DDE3EAB-3BE6-47BE-8B63-52AAD357BDA6}"/>
    <cellStyle name="Обычный 253 6 2 2" xfId="30709" xr:uid="{B7A0D7B2-D163-44B3-AE2F-71371CB03DF4}"/>
    <cellStyle name="Обычный 253 6 3" xfId="20047" xr:uid="{3E1EC1A9-C7A5-4867-B21A-1628B199CDAA}"/>
    <cellStyle name="Обычный 253 6 3 2" xfId="36048" xr:uid="{70567929-DC5E-4B00-B878-03D0411311F1}"/>
    <cellStyle name="Обычный 253 6 4" xfId="9358" xr:uid="{46A08A89-B404-4A4B-BFA5-8482C4EF8510}"/>
    <cellStyle name="Обычный 253 6 5" xfId="25378" xr:uid="{A94FD4FE-13BC-4A63-9E52-994916914091}"/>
    <cellStyle name="Обычный 253 7" xfId="11179" xr:uid="{56FA7F56-9139-4B7B-9A1D-0F8FA894A901}"/>
    <cellStyle name="Обычный 253 7 2" xfId="27180" xr:uid="{48EF9E9C-7FAD-429E-856D-8B914D95AD91}"/>
    <cellStyle name="Обычный 253 8" xfId="16518" xr:uid="{4B8D82E0-96D1-41CA-B9B8-65057D4699BC}"/>
    <cellStyle name="Обычный 253 8 2" xfId="32519" xr:uid="{F2B89B7F-AF70-44AE-89F8-E62CD0CE449D}"/>
    <cellStyle name="Обычный 253 9" xfId="5826" xr:uid="{1F896399-2148-444E-8714-3C3864036FA5}"/>
    <cellStyle name="Обычный 254" xfId="396" xr:uid="{00000000-0005-0000-0000-0000E2090000}"/>
    <cellStyle name="Обычный 254 10" xfId="21851" xr:uid="{C4FA9CFD-C24D-493F-BB08-EB83FF71A96C}"/>
    <cellStyle name="Обычный 254 11" xfId="37845" xr:uid="{7295A469-69FC-46D8-AE1E-9FC1A332D6CF}"/>
    <cellStyle name="Обычный 254 2" xfId="865" xr:uid="{00000000-0005-0000-0000-0000E3090000}"/>
    <cellStyle name="Обычный 254 2 2" xfId="2662" xr:uid="{00000000-0005-0000-0000-0000E4090000}"/>
    <cellStyle name="Обычный 254 2 2 2" xfId="13404" xr:uid="{97CE3024-5F94-4627-90FD-FD6A05994B09}"/>
    <cellStyle name="Обычный 254 2 2 2 2" xfId="29405" xr:uid="{959CE499-8D7B-4D08-BB77-517B15EE4AF3}"/>
    <cellStyle name="Обычный 254 2 2 3" xfId="18743" xr:uid="{17051CAE-DA07-47D9-8689-BFE528FD1CE0}"/>
    <cellStyle name="Обычный 254 2 2 3 2" xfId="34744" xr:uid="{DC39853B-B2AC-4F66-B1DA-591457E82DB5}"/>
    <cellStyle name="Обычный 254 2 2 4" xfId="8052" xr:uid="{B6BF5773-B43F-4A58-B3D4-AE1BCCD37D0A}"/>
    <cellStyle name="Обычный 254 2 2 5" xfId="24074" xr:uid="{712A3B1B-3FB1-49A6-8F2A-001AD86ACB41}"/>
    <cellStyle name="Обычный 254 2 3" xfId="4436" xr:uid="{00000000-0005-0000-0000-0000E5090000}"/>
    <cellStyle name="Обычный 254 2 3 2" xfId="15169" xr:uid="{9C5C7D7D-9853-4B14-AC76-EBDCD036D79B}"/>
    <cellStyle name="Обычный 254 2 3 2 2" xfId="31170" xr:uid="{A0576262-5685-4833-BF29-094CB6F48D7C}"/>
    <cellStyle name="Обычный 254 2 3 3" xfId="20508" xr:uid="{B9966CDE-9548-43D8-80F8-035E6ED9787E}"/>
    <cellStyle name="Обычный 254 2 3 3 2" xfId="36509" xr:uid="{1C084C59-3E78-4F9F-B62C-2D9DA8DDA744}"/>
    <cellStyle name="Обычный 254 2 3 4" xfId="9819" xr:uid="{F1780690-F720-4177-A941-13EDEA58D879}"/>
    <cellStyle name="Обычный 254 2 3 5" xfId="25839" xr:uid="{2BBCFBDD-606A-4ADB-A8DE-CA2E69F4D83B}"/>
    <cellStyle name="Обычный 254 2 4" xfId="11640" xr:uid="{8A108957-B605-47FE-8C18-37447F9B8FA3}"/>
    <cellStyle name="Обычный 254 2 4 2" xfId="27641" xr:uid="{892113DE-AA0F-48C2-BB02-78CBC0E6B235}"/>
    <cellStyle name="Обычный 254 2 5" xfId="16979" xr:uid="{FE53D071-4D62-499F-BA68-4A59E0D7D7CC}"/>
    <cellStyle name="Обычный 254 2 5 2" xfId="32980" xr:uid="{E4BE4990-8BA1-42B9-81EE-AE12B33806C0}"/>
    <cellStyle name="Обычный 254 2 6" xfId="6287" xr:uid="{0AA6D027-442E-40A5-AC72-0A5B7E14DC75}"/>
    <cellStyle name="Обычный 254 2 7" xfId="22310" xr:uid="{51837990-02B8-4E93-9B19-CAE577BA488A}"/>
    <cellStyle name="Обычный 254 2 8" xfId="38304" xr:uid="{DB0F80BF-C233-4F7F-B7D1-ED612E3D050F}"/>
    <cellStyle name="Обычный 254 3" xfId="1279" xr:uid="{00000000-0005-0000-0000-0000E6090000}"/>
    <cellStyle name="Обычный 254 3 2" xfId="3075" xr:uid="{00000000-0005-0000-0000-0000E7090000}"/>
    <cellStyle name="Обычный 254 3 2 2" xfId="13817" xr:uid="{DE3D04AD-E25A-44EE-9BDE-D4DC226D0AB5}"/>
    <cellStyle name="Обычный 254 3 2 2 2" xfId="29818" xr:uid="{B650D595-0E72-43EC-B177-CA3F411084D8}"/>
    <cellStyle name="Обычный 254 3 2 3" xfId="19156" xr:uid="{F6E31A0A-20BC-4CBB-8D94-75DB6D06EAF9}"/>
    <cellStyle name="Обычный 254 3 2 3 2" xfId="35157" xr:uid="{243AE49F-C05D-4290-AFBC-82E70DF3F8C4}"/>
    <cellStyle name="Обычный 254 3 2 4" xfId="8465" xr:uid="{B6D83F09-9F70-40CB-86BA-7697E7E0D980}"/>
    <cellStyle name="Обычный 254 3 2 5" xfId="24487" xr:uid="{C2A5E248-00EE-4239-9594-4197ED1FD74F}"/>
    <cellStyle name="Обычный 254 3 3" xfId="4849" xr:uid="{00000000-0005-0000-0000-0000E8090000}"/>
    <cellStyle name="Обычный 254 3 3 2" xfId="15582" xr:uid="{763C3EA1-9A6F-4A28-A275-BD60A1E86962}"/>
    <cellStyle name="Обычный 254 3 3 2 2" xfId="31583" xr:uid="{7C68C66A-2BE2-4486-A7B6-BD887054F0F1}"/>
    <cellStyle name="Обычный 254 3 3 3" xfId="20921" xr:uid="{3817B771-B760-475D-8C04-BAFB3B14A3ED}"/>
    <cellStyle name="Обычный 254 3 3 3 2" xfId="36922" xr:uid="{F0C3E1F0-595C-4104-9F95-C68776B6A41C}"/>
    <cellStyle name="Обычный 254 3 3 4" xfId="10232" xr:uid="{EFEA1681-0639-4532-95B8-436B04FF0450}"/>
    <cellStyle name="Обычный 254 3 3 5" xfId="26252" xr:uid="{B8E6E9A3-E5F6-49D5-BD5A-88F8C43F146F}"/>
    <cellStyle name="Обычный 254 3 4" xfId="12053" xr:uid="{6030DFE5-40F1-482E-B43D-19FC8E5836F1}"/>
    <cellStyle name="Обычный 254 3 4 2" xfId="28054" xr:uid="{A774DBF8-F8B9-4E07-9D2B-15D5C1B716C7}"/>
    <cellStyle name="Обычный 254 3 5" xfId="17392" xr:uid="{45DDC524-736B-48DA-BDD7-C1981A1FEADB}"/>
    <cellStyle name="Обычный 254 3 5 2" xfId="33393" xr:uid="{A61927BD-F58B-49C2-A993-F6E1713CAE9C}"/>
    <cellStyle name="Обычный 254 3 6" xfId="6700" xr:uid="{4D1FFE34-4FE8-4A00-A706-E2EACABB436C}"/>
    <cellStyle name="Обычный 254 3 7" xfId="22723" xr:uid="{727D8FAE-E460-4BD0-91A6-02BA2ABB84A4}"/>
    <cellStyle name="Обычный 254 3 8" xfId="38717" xr:uid="{AFDC184A-AB8B-4B56-AD44-25B344543063}"/>
    <cellStyle name="Обычный 254 4" xfId="1684" xr:uid="{00000000-0005-0000-0000-0000E9090000}"/>
    <cellStyle name="Обычный 254 4 2" xfId="3480" xr:uid="{00000000-0005-0000-0000-0000EA090000}"/>
    <cellStyle name="Обычный 254 4 2 2" xfId="14222" xr:uid="{CA141A01-4A4F-4992-8D16-B920F07CAF1B}"/>
    <cellStyle name="Обычный 254 4 2 2 2" xfId="30223" xr:uid="{9A996EDC-D79B-4843-85C1-D7D654226014}"/>
    <cellStyle name="Обычный 254 4 2 3" xfId="19561" xr:uid="{BB1A7698-803F-40D4-AFE1-58FAABE5C870}"/>
    <cellStyle name="Обычный 254 4 2 3 2" xfId="35562" xr:uid="{16817C97-6FF7-42FE-AD31-A3A59689DA1F}"/>
    <cellStyle name="Обычный 254 4 2 4" xfId="8870" xr:uid="{B76DBE0C-B823-4631-92F1-CCE0883E7AC2}"/>
    <cellStyle name="Обычный 254 4 2 5" xfId="24892" xr:uid="{86FA8B34-9AF8-4FBC-BA2D-440A042BA1D1}"/>
    <cellStyle name="Обычный 254 4 3" xfId="5254" xr:uid="{00000000-0005-0000-0000-0000EB090000}"/>
    <cellStyle name="Обычный 254 4 3 2" xfId="15987" xr:uid="{B382BE7D-4CF9-4BEA-A960-56833ECD3757}"/>
    <cellStyle name="Обычный 254 4 3 2 2" xfId="31988" xr:uid="{9D869DAF-BCBD-4E9B-BA3E-09195C3672A9}"/>
    <cellStyle name="Обычный 254 4 3 3" xfId="21326" xr:uid="{AA9A2915-34B5-4584-BE0E-CD4167F062C6}"/>
    <cellStyle name="Обычный 254 4 3 3 2" xfId="37327" xr:uid="{5CD5B96D-546D-4F35-8EC6-16AFAA252046}"/>
    <cellStyle name="Обычный 254 4 3 4" xfId="10637" xr:uid="{48DFAFC3-C226-4A67-BAC0-6C1F5A30FBBB}"/>
    <cellStyle name="Обычный 254 4 3 5" xfId="26657" xr:uid="{C3D4BCAC-E18D-4EE4-B440-DBC77C943DD6}"/>
    <cellStyle name="Обычный 254 4 4" xfId="12458" xr:uid="{3C82823B-9D22-402E-AECA-FB8A0E66C83E}"/>
    <cellStyle name="Обычный 254 4 4 2" xfId="28459" xr:uid="{18C09327-566B-482F-AB4D-26E9D92613BF}"/>
    <cellStyle name="Обычный 254 4 5" xfId="17797" xr:uid="{ADD4160C-DE73-4C42-95C3-405F2E74A290}"/>
    <cellStyle name="Обычный 254 4 5 2" xfId="33798" xr:uid="{1CEF0932-BB4B-4432-A0D2-72E07A32D571}"/>
    <cellStyle name="Обычный 254 4 6" xfId="7105" xr:uid="{23C1C3E9-3BD3-4F13-9241-19B78F91EF72}"/>
    <cellStyle name="Обычный 254 4 7" xfId="23128" xr:uid="{D55BFD76-FCFD-4C3F-91E4-F29C3691A19B}"/>
    <cellStyle name="Обычный 254 4 8" xfId="39122" xr:uid="{C47454D7-4515-43BC-B6A5-6F3F39927849}"/>
    <cellStyle name="Обычный 254 5" xfId="2202" xr:uid="{00000000-0005-0000-0000-0000EC090000}"/>
    <cellStyle name="Обычный 254 5 2" xfId="12945" xr:uid="{7913122D-67EF-485A-B9AA-67B2BF53718A}"/>
    <cellStyle name="Обычный 254 5 2 2" xfId="28946" xr:uid="{B8618378-9ADF-4A2E-8D0B-A3AD8DCAD325}"/>
    <cellStyle name="Обычный 254 5 3" xfId="18284" xr:uid="{EAD4BB8C-413B-4046-A1C6-93C5B803C832}"/>
    <cellStyle name="Обычный 254 5 3 2" xfId="34285" xr:uid="{92F6214A-D4F9-4DD2-B06A-0E128743BDBD}"/>
    <cellStyle name="Обычный 254 5 4" xfId="7593" xr:uid="{F1F8DF39-D32B-4108-8C64-CBFEFC2968BF}"/>
    <cellStyle name="Обычный 254 5 5" xfId="23615" xr:uid="{355E9744-00BD-4F43-9491-8B0FCCF06A52}"/>
    <cellStyle name="Обычный 254 6" xfId="3977" xr:uid="{00000000-0005-0000-0000-0000ED090000}"/>
    <cellStyle name="Обычный 254 6 2" xfId="14710" xr:uid="{3AF99658-94E4-4230-B8DB-65E082685C47}"/>
    <cellStyle name="Обычный 254 6 2 2" xfId="30711" xr:uid="{C5E97238-8DD4-481F-B5BD-2E58C00A7B3C}"/>
    <cellStyle name="Обычный 254 6 3" xfId="20049" xr:uid="{9BA8CA0E-E0D7-42F1-91C1-B8BCB03D8500}"/>
    <cellStyle name="Обычный 254 6 3 2" xfId="36050" xr:uid="{B00E4830-3FC1-4729-A273-803F7FB79805}"/>
    <cellStyle name="Обычный 254 6 4" xfId="9360" xr:uid="{15476E68-98D8-4FA6-8613-55369F3D34B3}"/>
    <cellStyle name="Обычный 254 6 5" xfId="25380" xr:uid="{EBA94370-A703-4680-B359-F0D312818508}"/>
    <cellStyle name="Обычный 254 7" xfId="11181" xr:uid="{584E4264-16C1-4903-BEF6-323D40655AC7}"/>
    <cellStyle name="Обычный 254 7 2" xfId="27182" xr:uid="{92E4A2AA-89CA-463C-9DC9-2DE22ECA487B}"/>
    <cellStyle name="Обычный 254 8" xfId="16520" xr:uid="{5ADCBCE1-2F27-4FE3-B945-CD060F923385}"/>
    <cellStyle name="Обычный 254 8 2" xfId="32521" xr:uid="{B47A6021-5A65-4D8B-9BDF-8B2FF9C0D6E0}"/>
    <cellStyle name="Обычный 254 9" xfId="5828" xr:uid="{8B6C38C7-5FE6-42F8-990D-0DDC255BB919}"/>
    <cellStyle name="Обычный 255" xfId="397" xr:uid="{00000000-0005-0000-0000-0000EE090000}"/>
    <cellStyle name="Обычный 255 10" xfId="21852" xr:uid="{55630733-2FE4-4C6E-ACDE-E04B76F6DF5C}"/>
    <cellStyle name="Обычный 255 11" xfId="37846" xr:uid="{008ADE04-EFE7-4A1F-8153-6C9969B626D6}"/>
    <cellStyle name="Обычный 255 2" xfId="867" xr:uid="{00000000-0005-0000-0000-0000EF090000}"/>
    <cellStyle name="Обычный 255 2 2" xfId="2664" xr:uid="{00000000-0005-0000-0000-0000F0090000}"/>
    <cellStyle name="Обычный 255 2 2 2" xfId="13406" xr:uid="{2A04E27D-8F1A-4387-B5AB-977A5329B99C}"/>
    <cellStyle name="Обычный 255 2 2 2 2" xfId="29407" xr:uid="{F079680C-87C0-4324-A0BE-F5C8DCF74BDA}"/>
    <cellStyle name="Обычный 255 2 2 3" xfId="18745" xr:uid="{34034473-3AA6-4846-B7F3-1BDEB7C3C295}"/>
    <cellStyle name="Обычный 255 2 2 3 2" xfId="34746" xr:uid="{EF30145B-F248-46CD-B02B-BEF9B6F84A8A}"/>
    <cellStyle name="Обычный 255 2 2 4" xfId="8054" xr:uid="{A4D6D4D4-EC86-4F87-ADFD-81470C9A966E}"/>
    <cellStyle name="Обычный 255 2 2 5" xfId="24076" xr:uid="{4684CBD0-FA44-429F-A517-CD9D21411F1F}"/>
    <cellStyle name="Обычный 255 2 3" xfId="4438" xr:uid="{00000000-0005-0000-0000-0000F1090000}"/>
    <cellStyle name="Обычный 255 2 3 2" xfId="15171" xr:uid="{3FC74D2B-42B3-432A-B488-ABF1384296A8}"/>
    <cellStyle name="Обычный 255 2 3 2 2" xfId="31172" xr:uid="{AB49CF2C-F2DB-4506-9914-F419D88E3711}"/>
    <cellStyle name="Обычный 255 2 3 3" xfId="20510" xr:uid="{0B5FBF99-A456-412F-9A91-CDF5707FD64A}"/>
    <cellStyle name="Обычный 255 2 3 3 2" xfId="36511" xr:uid="{08C5BB6D-A137-4C55-806F-54E7C3B9DF69}"/>
    <cellStyle name="Обычный 255 2 3 4" xfId="9821" xr:uid="{B8189F37-8E94-4BB1-8F0F-113D4D794BFA}"/>
    <cellStyle name="Обычный 255 2 3 5" xfId="25841" xr:uid="{5D0D3865-26BC-4F44-98B1-9DEB93F7C881}"/>
    <cellStyle name="Обычный 255 2 4" xfId="11642" xr:uid="{8ACA2304-7FFF-4343-A365-234AFC62DB45}"/>
    <cellStyle name="Обычный 255 2 4 2" xfId="27643" xr:uid="{EAEA9417-F0F2-4D92-93E5-5DD5AB4AE80A}"/>
    <cellStyle name="Обычный 255 2 5" xfId="16981" xr:uid="{A502D7EE-5AE6-4497-A770-ECCC4998DFAE}"/>
    <cellStyle name="Обычный 255 2 5 2" xfId="32982" xr:uid="{F88F4945-20C2-4E63-BBBF-2075BB46240A}"/>
    <cellStyle name="Обычный 255 2 6" xfId="6289" xr:uid="{E7B69253-D42E-450F-871F-06E90E5B0B63}"/>
    <cellStyle name="Обычный 255 2 7" xfId="22312" xr:uid="{338340A2-6AFA-4F55-BE4A-E96953970A47}"/>
    <cellStyle name="Обычный 255 2 8" xfId="38306" xr:uid="{CBDFDAE5-934E-48F3-B207-D791620EA229}"/>
    <cellStyle name="Обычный 255 3" xfId="1281" xr:uid="{00000000-0005-0000-0000-0000F2090000}"/>
    <cellStyle name="Обычный 255 3 2" xfId="3077" xr:uid="{00000000-0005-0000-0000-0000F3090000}"/>
    <cellStyle name="Обычный 255 3 2 2" xfId="13819" xr:uid="{5EB35AB7-FFCA-4770-AA71-7892EA12F54D}"/>
    <cellStyle name="Обычный 255 3 2 2 2" xfId="29820" xr:uid="{38CB2B5A-2A4B-46C1-A53F-0D9AE481D2BC}"/>
    <cellStyle name="Обычный 255 3 2 3" xfId="19158" xr:uid="{E7A30574-41A1-4120-A3B4-3E7BF7285887}"/>
    <cellStyle name="Обычный 255 3 2 3 2" xfId="35159" xr:uid="{B8C5DD4E-689A-4F69-881E-543E4086D492}"/>
    <cellStyle name="Обычный 255 3 2 4" xfId="8467" xr:uid="{D2C0D7ED-FE05-4697-BB89-B38A10FB8D35}"/>
    <cellStyle name="Обычный 255 3 2 5" xfId="24489" xr:uid="{7AC75318-7680-49F3-9A03-EA942A022A35}"/>
    <cellStyle name="Обычный 255 3 3" xfId="4851" xr:uid="{00000000-0005-0000-0000-0000F4090000}"/>
    <cellStyle name="Обычный 255 3 3 2" xfId="15584" xr:uid="{E5139C8B-543D-48C4-B441-E6B89C91E3A1}"/>
    <cellStyle name="Обычный 255 3 3 2 2" xfId="31585" xr:uid="{E5F2E03A-DDA4-40DE-9F3D-6E3149251CFD}"/>
    <cellStyle name="Обычный 255 3 3 3" xfId="20923" xr:uid="{F4E0C697-EB08-4784-9E30-8FC0C6A132B7}"/>
    <cellStyle name="Обычный 255 3 3 3 2" xfId="36924" xr:uid="{E2A4B61B-CE44-4E36-B274-8ADD725DA3FC}"/>
    <cellStyle name="Обычный 255 3 3 4" xfId="10234" xr:uid="{B71B6D3A-E53D-4FCD-9C5E-1C3374611A41}"/>
    <cellStyle name="Обычный 255 3 3 5" xfId="26254" xr:uid="{1948543C-7597-4969-9297-5C8A67945D70}"/>
    <cellStyle name="Обычный 255 3 4" xfId="12055" xr:uid="{5F7C8D92-8F4F-478B-A416-1EE1886466C6}"/>
    <cellStyle name="Обычный 255 3 4 2" xfId="28056" xr:uid="{36F70A78-E125-47B4-ABAB-67AF7CA57136}"/>
    <cellStyle name="Обычный 255 3 5" xfId="17394" xr:uid="{98087E24-2471-4F75-A140-BC3BE5926670}"/>
    <cellStyle name="Обычный 255 3 5 2" xfId="33395" xr:uid="{B1697F64-1BA3-41B6-A1E7-8ACC0191C583}"/>
    <cellStyle name="Обычный 255 3 6" xfId="6702" xr:uid="{387E548D-779A-4E45-B587-ABCF619DC9D2}"/>
    <cellStyle name="Обычный 255 3 7" xfId="22725" xr:uid="{A9AD2672-ED9A-4BB7-9117-212A2974F730}"/>
    <cellStyle name="Обычный 255 3 8" xfId="38719" xr:uid="{78E057B4-B989-4E66-A873-FCF6F91B65D9}"/>
    <cellStyle name="Обычный 255 4" xfId="1686" xr:uid="{00000000-0005-0000-0000-0000F5090000}"/>
    <cellStyle name="Обычный 255 4 2" xfId="3482" xr:uid="{00000000-0005-0000-0000-0000F6090000}"/>
    <cellStyle name="Обычный 255 4 2 2" xfId="14224" xr:uid="{AED4E84F-A084-42D3-A299-41B44AC97888}"/>
    <cellStyle name="Обычный 255 4 2 2 2" xfId="30225" xr:uid="{77CC719D-41B9-4FAA-AA20-0FA8365E3685}"/>
    <cellStyle name="Обычный 255 4 2 3" xfId="19563" xr:uid="{E4F0EED8-4B74-4BB1-8726-B39BF36ADABC}"/>
    <cellStyle name="Обычный 255 4 2 3 2" xfId="35564" xr:uid="{017AC15F-C585-4034-B83E-F7D28CC05337}"/>
    <cellStyle name="Обычный 255 4 2 4" xfId="8872" xr:uid="{55D30ED0-872C-4483-9EF6-44B620CB8D42}"/>
    <cellStyle name="Обычный 255 4 2 5" xfId="24894" xr:uid="{9C5E977F-1E9A-4609-A961-224787DACABD}"/>
    <cellStyle name="Обычный 255 4 3" xfId="5256" xr:uid="{00000000-0005-0000-0000-0000F7090000}"/>
    <cellStyle name="Обычный 255 4 3 2" xfId="15989" xr:uid="{24D79405-D9A5-497B-A591-46AB834CC3B3}"/>
    <cellStyle name="Обычный 255 4 3 2 2" xfId="31990" xr:uid="{D3496A78-9298-4BA5-B558-324082479927}"/>
    <cellStyle name="Обычный 255 4 3 3" xfId="21328" xr:uid="{BB62FF75-AE70-4B95-9762-B8A61898A273}"/>
    <cellStyle name="Обычный 255 4 3 3 2" xfId="37329" xr:uid="{0980E847-4304-4ED0-A6D7-B712E9AACE6E}"/>
    <cellStyle name="Обычный 255 4 3 4" xfId="10639" xr:uid="{A112BEDA-B98A-40FF-89BD-2B99C33F0478}"/>
    <cellStyle name="Обычный 255 4 3 5" xfId="26659" xr:uid="{7152EB0F-357A-4E92-A31B-B625159F3C8A}"/>
    <cellStyle name="Обычный 255 4 4" xfId="12460" xr:uid="{ED7FA54E-9222-43FC-8C36-BA544EC6B68D}"/>
    <cellStyle name="Обычный 255 4 4 2" xfId="28461" xr:uid="{10ECF8FD-46EB-4F25-A064-A3E51B25D323}"/>
    <cellStyle name="Обычный 255 4 5" xfId="17799" xr:uid="{1CAF5AFC-EBB9-44D5-BD61-97301E525458}"/>
    <cellStyle name="Обычный 255 4 5 2" xfId="33800" xr:uid="{DC2A2184-3502-45EA-9529-03E6E0B5080C}"/>
    <cellStyle name="Обычный 255 4 6" xfId="7107" xr:uid="{FA3B90F8-113B-4084-AC42-3D10FF3309C1}"/>
    <cellStyle name="Обычный 255 4 7" xfId="23130" xr:uid="{CDC745AA-F453-4DF6-A84A-BE5150EFE515}"/>
    <cellStyle name="Обычный 255 4 8" xfId="39124" xr:uid="{32EFC701-4CD2-4924-A13F-B141BE83D56A}"/>
    <cellStyle name="Обычный 255 5" xfId="2203" xr:uid="{00000000-0005-0000-0000-0000F8090000}"/>
    <cellStyle name="Обычный 255 5 2" xfId="12946" xr:uid="{FCA44C5D-E568-44CE-B53D-B5EFE5612ECC}"/>
    <cellStyle name="Обычный 255 5 2 2" xfId="28947" xr:uid="{6B9F3CC8-8510-49ED-8343-3EC16CEADB68}"/>
    <cellStyle name="Обычный 255 5 3" xfId="18285" xr:uid="{B06F6DBD-5E7E-4334-ADB5-DE38C6659187}"/>
    <cellStyle name="Обычный 255 5 3 2" xfId="34286" xr:uid="{41B6DE6D-9E4B-420E-B214-4F4289B0885A}"/>
    <cellStyle name="Обычный 255 5 4" xfId="7594" xr:uid="{96050973-D982-4129-B475-B991383F4EB7}"/>
    <cellStyle name="Обычный 255 5 5" xfId="23616" xr:uid="{45C07123-8FA7-4F9C-93D2-C2BAAD7F4A5B}"/>
    <cellStyle name="Обычный 255 6" xfId="3978" xr:uid="{00000000-0005-0000-0000-0000F9090000}"/>
    <cellStyle name="Обычный 255 6 2" xfId="14711" xr:uid="{C8C215DB-1601-4432-B38F-F4B5BD0E31F7}"/>
    <cellStyle name="Обычный 255 6 2 2" xfId="30712" xr:uid="{82595636-0B0F-4867-B4C1-3E096B6979AB}"/>
    <cellStyle name="Обычный 255 6 3" xfId="20050" xr:uid="{13DE1EAE-0997-4BAB-93CD-436BF185D777}"/>
    <cellStyle name="Обычный 255 6 3 2" xfId="36051" xr:uid="{A6BC3F1F-A638-4D0D-B886-4733B41C18C4}"/>
    <cellStyle name="Обычный 255 6 4" xfId="9361" xr:uid="{E9BA63F3-18E7-4F11-A731-3CDB89914696}"/>
    <cellStyle name="Обычный 255 6 5" xfId="25381" xr:uid="{9EE1D49A-8816-4A8D-B662-421EB1BB598B}"/>
    <cellStyle name="Обычный 255 7" xfId="11182" xr:uid="{B93B92CD-7566-4515-8E17-C6ABEF10DF82}"/>
    <cellStyle name="Обычный 255 7 2" xfId="27183" xr:uid="{4354629E-7FDB-4FF2-80A0-495D37651E6E}"/>
    <cellStyle name="Обычный 255 8" xfId="16521" xr:uid="{8B902780-FAC1-466A-8C60-07684FD2E311}"/>
    <cellStyle name="Обычный 255 8 2" xfId="32522" xr:uid="{5994964B-E29B-4065-B351-C76B905C3BEB}"/>
    <cellStyle name="Обычный 255 9" xfId="5829" xr:uid="{7DF1134A-1475-4A54-B1AF-162F025C2492}"/>
    <cellStyle name="Обычный 256" xfId="398" xr:uid="{00000000-0005-0000-0000-0000FA090000}"/>
    <cellStyle name="Обычный 256 10" xfId="21853" xr:uid="{3AE025E2-DC25-4B0B-8299-489C27727B6C}"/>
    <cellStyle name="Обычный 256 11" xfId="37847" xr:uid="{B275CF8B-BE82-4CC6-AA4C-61ECD0387440}"/>
    <cellStyle name="Обычный 256 2" xfId="868" xr:uid="{00000000-0005-0000-0000-0000FB090000}"/>
    <cellStyle name="Обычный 256 2 2" xfId="2665" xr:uid="{00000000-0005-0000-0000-0000FC090000}"/>
    <cellStyle name="Обычный 256 2 2 2" xfId="13407" xr:uid="{FE85DFA7-A711-4CA3-86AA-4E01739FF410}"/>
    <cellStyle name="Обычный 256 2 2 2 2" xfId="29408" xr:uid="{64663C24-F76F-4C0F-9561-5A6647ABB915}"/>
    <cellStyle name="Обычный 256 2 2 3" xfId="18746" xr:uid="{0215A94D-6EC9-48B5-9F67-650C0D7FDB5D}"/>
    <cellStyle name="Обычный 256 2 2 3 2" xfId="34747" xr:uid="{542F28C1-471A-4AD6-8634-B3E458A47F0B}"/>
    <cellStyle name="Обычный 256 2 2 4" xfId="8055" xr:uid="{FD5E10AC-8EC3-44F8-ADFA-27A6CC8551BB}"/>
    <cellStyle name="Обычный 256 2 2 5" xfId="24077" xr:uid="{B9E45F7E-F26D-4105-9D04-D8505053C137}"/>
    <cellStyle name="Обычный 256 2 3" xfId="4439" xr:uid="{00000000-0005-0000-0000-0000FD090000}"/>
    <cellStyle name="Обычный 256 2 3 2" xfId="15172" xr:uid="{3F1688BB-4307-402F-87BE-F47C70A1D187}"/>
    <cellStyle name="Обычный 256 2 3 2 2" xfId="31173" xr:uid="{1CD63C0D-8274-46DB-8C2E-D5D85274A886}"/>
    <cellStyle name="Обычный 256 2 3 3" xfId="20511" xr:uid="{8D5669C4-ADB4-40D9-BEAF-E52FF94550DD}"/>
    <cellStyle name="Обычный 256 2 3 3 2" xfId="36512" xr:uid="{1E833F66-384D-4EB0-BA58-C9AF5503B660}"/>
    <cellStyle name="Обычный 256 2 3 4" xfId="9822" xr:uid="{160E5DF1-570F-458F-ACF0-8EE73CC48284}"/>
    <cellStyle name="Обычный 256 2 3 5" xfId="25842" xr:uid="{B531E58F-8EC5-4C9A-B83C-5B347680E3D8}"/>
    <cellStyle name="Обычный 256 2 4" xfId="11643" xr:uid="{AF9D43EF-9482-45F5-9C61-59AEE51B47C6}"/>
    <cellStyle name="Обычный 256 2 4 2" xfId="27644" xr:uid="{BD083088-C992-4BAE-A251-699656DC0DC8}"/>
    <cellStyle name="Обычный 256 2 5" xfId="16982" xr:uid="{752161AE-8788-4708-901E-76FDA2C5E7BA}"/>
    <cellStyle name="Обычный 256 2 5 2" xfId="32983" xr:uid="{0EE71CDC-2DD1-4C1F-9146-8BE867099CEB}"/>
    <cellStyle name="Обычный 256 2 6" xfId="6290" xr:uid="{A619585F-EB78-4D94-B62C-051A9A2C0F70}"/>
    <cellStyle name="Обычный 256 2 7" xfId="22313" xr:uid="{D03B51A3-8367-427B-AF40-BF7855B109FB}"/>
    <cellStyle name="Обычный 256 2 8" xfId="38307" xr:uid="{FCFA5E58-2F0A-4E4C-B4CF-BF790B6C9FB3}"/>
    <cellStyle name="Обычный 256 3" xfId="1282" xr:uid="{00000000-0005-0000-0000-0000FE090000}"/>
    <cellStyle name="Обычный 256 3 2" xfId="3078" xr:uid="{00000000-0005-0000-0000-0000FF090000}"/>
    <cellStyle name="Обычный 256 3 2 2" xfId="13820" xr:uid="{2B1651AC-C63D-48F3-9A13-9BC410DB9298}"/>
    <cellStyle name="Обычный 256 3 2 2 2" xfId="29821" xr:uid="{86160EFB-71C6-4D11-AE23-726B11582459}"/>
    <cellStyle name="Обычный 256 3 2 3" xfId="19159" xr:uid="{ADE05110-5B0F-4014-8440-666F40E413D5}"/>
    <cellStyle name="Обычный 256 3 2 3 2" xfId="35160" xr:uid="{9B873CA7-0834-4046-8B0C-3F68E59543EC}"/>
    <cellStyle name="Обычный 256 3 2 4" xfId="8468" xr:uid="{18DA4CAD-1F86-4A75-BFD0-A6C7059DB93D}"/>
    <cellStyle name="Обычный 256 3 2 5" xfId="24490" xr:uid="{E162EC7E-2C61-4995-B924-0188036C5709}"/>
    <cellStyle name="Обычный 256 3 3" xfId="4852" xr:uid="{00000000-0005-0000-0000-0000000A0000}"/>
    <cellStyle name="Обычный 256 3 3 2" xfId="15585" xr:uid="{756820AD-F62A-4A31-8FE9-7903D0666D49}"/>
    <cellStyle name="Обычный 256 3 3 2 2" xfId="31586" xr:uid="{C020229E-0F9C-4C95-8634-81FDFBAAE5D2}"/>
    <cellStyle name="Обычный 256 3 3 3" xfId="20924" xr:uid="{359B32B9-478D-4695-803D-6796F4DD5FB9}"/>
    <cellStyle name="Обычный 256 3 3 3 2" xfId="36925" xr:uid="{12D17271-75D0-436A-9D08-C33A36F6EF22}"/>
    <cellStyle name="Обычный 256 3 3 4" xfId="10235" xr:uid="{0F329004-4264-452C-8D64-5A005AC518C3}"/>
    <cellStyle name="Обычный 256 3 3 5" xfId="26255" xr:uid="{2CFEF6B0-7ABF-411E-96A8-F4924CA1D431}"/>
    <cellStyle name="Обычный 256 3 4" xfId="12056" xr:uid="{97022465-3333-42E8-8C23-04F57242DFA3}"/>
    <cellStyle name="Обычный 256 3 4 2" xfId="28057" xr:uid="{5706A9AE-F1B8-4EB8-BBE1-6BF78E28A287}"/>
    <cellStyle name="Обычный 256 3 5" xfId="17395" xr:uid="{9C9F66F4-8C1E-4514-8FEF-51D9BB62C361}"/>
    <cellStyle name="Обычный 256 3 5 2" xfId="33396" xr:uid="{0A2F272B-EFCF-4418-BF1F-2940D99A00DA}"/>
    <cellStyle name="Обычный 256 3 6" xfId="6703" xr:uid="{BB587036-5C81-4DAF-B3CC-ED82A87BB33E}"/>
    <cellStyle name="Обычный 256 3 7" xfId="22726" xr:uid="{F9399DD3-9E77-4A23-8B23-2221C9594457}"/>
    <cellStyle name="Обычный 256 3 8" xfId="38720" xr:uid="{99F1DF3E-A80F-4EC6-ACD0-BFB263FDFE36}"/>
    <cellStyle name="Обычный 256 4" xfId="1687" xr:uid="{00000000-0005-0000-0000-0000010A0000}"/>
    <cellStyle name="Обычный 256 4 2" xfId="3483" xr:uid="{00000000-0005-0000-0000-0000020A0000}"/>
    <cellStyle name="Обычный 256 4 2 2" xfId="14225" xr:uid="{6CC8CF19-943D-4229-943B-ED535E43A360}"/>
    <cellStyle name="Обычный 256 4 2 2 2" xfId="30226" xr:uid="{86B63B07-C8DD-4A46-9419-CE71F86F33D2}"/>
    <cellStyle name="Обычный 256 4 2 3" xfId="19564" xr:uid="{1BE2FAB2-8457-41D7-B2FA-2E87EA1F0777}"/>
    <cellStyle name="Обычный 256 4 2 3 2" xfId="35565" xr:uid="{F5EE9D93-7861-4AD0-9CAA-AC752E8BC487}"/>
    <cellStyle name="Обычный 256 4 2 4" xfId="8873" xr:uid="{BDBE3E72-94E5-4506-BB79-2222A480401A}"/>
    <cellStyle name="Обычный 256 4 2 5" xfId="24895" xr:uid="{421CEF0A-B8E9-4A19-B3B2-61B165A58342}"/>
    <cellStyle name="Обычный 256 4 3" xfId="5257" xr:uid="{00000000-0005-0000-0000-0000030A0000}"/>
    <cellStyle name="Обычный 256 4 3 2" xfId="15990" xr:uid="{80658C8C-532D-4F34-A574-5D050A9E1126}"/>
    <cellStyle name="Обычный 256 4 3 2 2" xfId="31991" xr:uid="{B9726D13-065F-4FD2-91BF-3CFA122C4458}"/>
    <cellStyle name="Обычный 256 4 3 3" xfId="21329" xr:uid="{0B23FD1F-843F-4B69-9933-4A88E5D03DDF}"/>
    <cellStyle name="Обычный 256 4 3 3 2" xfId="37330" xr:uid="{BB9F91C1-3ACF-4B93-9760-D6119375F053}"/>
    <cellStyle name="Обычный 256 4 3 4" xfId="10640" xr:uid="{2EA7E5DE-8ED9-4754-B6DD-75A16D35FE83}"/>
    <cellStyle name="Обычный 256 4 3 5" xfId="26660" xr:uid="{7437D8AD-18CD-4935-8EFA-91AAE30B53DD}"/>
    <cellStyle name="Обычный 256 4 4" xfId="12461" xr:uid="{5EE3EA9B-4C2E-48D6-88BB-B388259266BC}"/>
    <cellStyle name="Обычный 256 4 4 2" xfId="28462" xr:uid="{811F75B6-B2F9-4FA8-9D84-DCF75F47641A}"/>
    <cellStyle name="Обычный 256 4 5" xfId="17800" xr:uid="{16956A28-3B30-4A40-93BF-16EFE7864AD0}"/>
    <cellStyle name="Обычный 256 4 5 2" xfId="33801" xr:uid="{3A367172-5F99-47F4-9068-0C65C8421D32}"/>
    <cellStyle name="Обычный 256 4 6" xfId="7108" xr:uid="{3C521F00-427B-4A90-B9E5-EF05E3267683}"/>
    <cellStyle name="Обычный 256 4 7" xfId="23131" xr:uid="{09961BB0-F702-49A9-B757-9032F5CCF89B}"/>
    <cellStyle name="Обычный 256 4 8" xfId="39125" xr:uid="{0B8717B3-EA3C-46EE-8666-623AAF906706}"/>
    <cellStyle name="Обычный 256 5" xfId="2204" xr:uid="{00000000-0005-0000-0000-0000040A0000}"/>
    <cellStyle name="Обычный 256 5 2" xfId="12947" xr:uid="{85E8C38C-D4F5-4466-A6FC-8E9137CFBC54}"/>
    <cellStyle name="Обычный 256 5 2 2" xfId="28948" xr:uid="{63945B47-116A-4D9B-8450-BB954A9591FE}"/>
    <cellStyle name="Обычный 256 5 3" xfId="18286" xr:uid="{E29FC314-6231-4482-9861-65DA2B2E13E2}"/>
    <cellStyle name="Обычный 256 5 3 2" xfId="34287" xr:uid="{825ED0F2-59DA-443C-AC2F-94D67EAE0D9E}"/>
    <cellStyle name="Обычный 256 5 4" xfId="7595" xr:uid="{84824DAA-8069-48A6-8DBF-1AB43467C9DE}"/>
    <cellStyle name="Обычный 256 5 5" xfId="23617" xr:uid="{D4769DE7-7222-4160-A10F-52C8DA9EEE6E}"/>
    <cellStyle name="Обычный 256 6" xfId="3979" xr:uid="{00000000-0005-0000-0000-0000050A0000}"/>
    <cellStyle name="Обычный 256 6 2" xfId="14712" xr:uid="{482FE3EA-9456-4873-B51A-AE9A47F6D4AC}"/>
    <cellStyle name="Обычный 256 6 2 2" xfId="30713" xr:uid="{5C21FA3A-3BAC-482A-9268-A714C0BFB276}"/>
    <cellStyle name="Обычный 256 6 3" xfId="20051" xr:uid="{CE27AA8F-163C-4A57-A85F-A19E94B404A7}"/>
    <cellStyle name="Обычный 256 6 3 2" xfId="36052" xr:uid="{9830DA83-C25C-4EBF-98CB-59108FF3BB70}"/>
    <cellStyle name="Обычный 256 6 4" xfId="9362" xr:uid="{9D73AE6C-40E9-4060-AE28-062985ED94A4}"/>
    <cellStyle name="Обычный 256 6 5" xfId="25382" xr:uid="{8B88C415-B3F1-4BE6-B322-32EB4B3D20AE}"/>
    <cellStyle name="Обычный 256 7" xfId="11183" xr:uid="{6133E640-93EF-4FD6-BD1B-B392D26E3E78}"/>
    <cellStyle name="Обычный 256 7 2" xfId="27184" xr:uid="{1418D8B9-1261-4A5A-AC73-88C619222793}"/>
    <cellStyle name="Обычный 256 8" xfId="16522" xr:uid="{8C0AB094-DC4E-49B7-94D1-CF9B779EEA6B}"/>
    <cellStyle name="Обычный 256 8 2" xfId="32523" xr:uid="{9C3ACB22-E73B-4563-8CD3-26189C431567}"/>
    <cellStyle name="Обычный 256 9" xfId="5830" xr:uid="{2B0A3805-ED83-4479-B5FE-16660CCDE4CE}"/>
    <cellStyle name="Обычный 257" xfId="399" xr:uid="{00000000-0005-0000-0000-0000060A0000}"/>
    <cellStyle name="Обычный 257 10" xfId="21854" xr:uid="{8D8C4C77-4E9C-4ABB-9429-1B3AC95232E6}"/>
    <cellStyle name="Обычный 257 11" xfId="37848" xr:uid="{2568AE97-AC00-4663-A028-38E13C7A5D0D}"/>
    <cellStyle name="Обычный 257 2" xfId="869" xr:uid="{00000000-0005-0000-0000-0000070A0000}"/>
    <cellStyle name="Обычный 257 2 2" xfId="2666" xr:uid="{00000000-0005-0000-0000-0000080A0000}"/>
    <cellStyle name="Обычный 257 2 2 2" xfId="13408" xr:uid="{12492AEC-9BD8-49F3-9BC4-F66C2DB3D6CA}"/>
    <cellStyle name="Обычный 257 2 2 2 2" xfId="29409" xr:uid="{94AE163B-49CC-4291-A29A-86357AE9B491}"/>
    <cellStyle name="Обычный 257 2 2 3" xfId="18747" xr:uid="{D06985C5-6D82-4118-B21F-C18ECEB8B9E8}"/>
    <cellStyle name="Обычный 257 2 2 3 2" xfId="34748" xr:uid="{7CAD06C9-3E7D-4F95-BE4D-C808D75725F9}"/>
    <cellStyle name="Обычный 257 2 2 4" xfId="8056" xr:uid="{386A63B3-527E-424D-BB4A-0CF15F9F6F86}"/>
    <cellStyle name="Обычный 257 2 2 5" xfId="24078" xr:uid="{830098B3-D7D7-40EA-A32F-D33F7BFAA2B7}"/>
    <cellStyle name="Обычный 257 2 3" xfId="4440" xr:uid="{00000000-0005-0000-0000-0000090A0000}"/>
    <cellStyle name="Обычный 257 2 3 2" xfId="15173" xr:uid="{1D0D1F17-114B-4A47-A965-265423D75893}"/>
    <cellStyle name="Обычный 257 2 3 2 2" xfId="31174" xr:uid="{D7E16E0D-6577-464E-95F5-3B4058B8CDD0}"/>
    <cellStyle name="Обычный 257 2 3 3" xfId="20512" xr:uid="{44833F36-DEB0-41CA-B25A-1775A84682C9}"/>
    <cellStyle name="Обычный 257 2 3 3 2" xfId="36513" xr:uid="{55920945-806A-4E39-8E3B-B5245C52B2FA}"/>
    <cellStyle name="Обычный 257 2 3 4" xfId="9823" xr:uid="{7E40D5DC-D0CC-4E26-AA75-A926528FA5C2}"/>
    <cellStyle name="Обычный 257 2 3 5" xfId="25843" xr:uid="{C49B9403-43E7-4550-BE7B-E82B9225C931}"/>
    <cellStyle name="Обычный 257 2 4" xfId="11644" xr:uid="{E54AF190-9F14-4306-AB6F-F44488682945}"/>
    <cellStyle name="Обычный 257 2 4 2" xfId="27645" xr:uid="{32650F42-8DF5-4190-A51E-773D230E453B}"/>
    <cellStyle name="Обычный 257 2 5" xfId="16983" xr:uid="{F3FC2ED0-73FC-4C08-B5A6-0F75736BECFD}"/>
    <cellStyle name="Обычный 257 2 5 2" xfId="32984" xr:uid="{3DF5DDAF-EEBC-4E13-96FD-6DAA34D62CEB}"/>
    <cellStyle name="Обычный 257 2 6" xfId="6291" xr:uid="{D904B504-3C87-4D39-BD45-1C671F605C1D}"/>
    <cellStyle name="Обычный 257 2 7" xfId="22314" xr:uid="{D886E3F6-3FF4-4F30-BB54-273321A50C87}"/>
    <cellStyle name="Обычный 257 2 8" xfId="38308" xr:uid="{B35FED46-C103-49B7-8FF5-150D721A9850}"/>
    <cellStyle name="Обычный 257 3" xfId="1283" xr:uid="{00000000-0005-0000-0000-00000A0A0000}"/>
    <cellStyle name="Обычный 257 3 2" xfId="3079" xr:uid="{00000000-0005-0000-0000-00000B0A0000}"/>
    <cellStyle name="Обычный 257 3 2 2" xfId="13821" xr:uid="{DE3C3F11-EDBD-46FC-AB52-267186EF723E}"/>
    <cellStyle name="Обычный 257 3 2 2 2" xfId="29822" xr:uid="{6BB15BD1-A2AF-4241-B6C5-DD61435813DC}"/>
    <cellStyle name="Обычный 257 3 2 3" xfId="19160" xr:uid="{3D49ABAA-1EB1-4C21-817F-09D734A751E8}"/>
    <cellStyle name="Обычный 257 3 2 3 2" xfId="35161" xr:uid="{9D3DAE9E-29CA-45EA-A56F-7AEE3C9B4E50}"/>
    <cellStyle name="Обычный 257 3 2 4" xfId="8469" xr:uid="{C01A2515-B27B-43A0-8442-EA1CA591DD0C}"/>
    <cellStyle name="Обычный 257 3 2 5" xfId="24491" xr:uid="{6CB5C18A-F235-4289-B880-CD7D0D1C229A}"/>
    <cellStyle name="Обычный 257 3 3" xfId="4853" xr:uid="{00000000-0005-0000-0000-00000C0A0000}"/>
    <cellStyle name="Обычный 257 3 3 2" xfId="15586" xr:uid="{44F991DD-D817-41A1-94A9-5EE7C6E693D9}"/>
    <cellStyle name="Обычный 257 3 3 2 2" xfId="31587" xr:uid="{676D345F-7888-458D-886E-2C41F8BBA09A}"/>
    <cellStyle name="Обычный 257 3 3 3" xfId="20925" xr:uid="{B8EC9387-26C9-4E67-A011-F41B2E8E9E10}"/>
    <cellStyle name="Обычный 257 3 3 3 2" xfId="36926" xr:uid="{A37775C8-41C6-41C8-A866-BBE70EEEEB2D}"/>
    <cellStyle name="Обычный 257 3 3 4" xfId="10236" xr:uid="{4964DF5A-CC52-4A9E-AA67-3B41108355E8}"/>
    <cellStyle name="Обычный 257 3 3 5" xfId="26256" xr:uid="{37AEF0A2-03D5-45AE-B712-4625DE41A161}"/>
    <cellStyle name="Обычный 257 3 4" xfId="12057" xr:uid="{114E3641-4B9F-4C34-ABF8-06E01F4A7464}"/>
    <cellStyle name="Обычный 257 3 4 2" xfId="28058" xr:uid="{DE0A9D38-9C54-4852-9B11-6B4BE89A7C9C}"/>
    <cellStyle name="Обычный 257 3 5" xfId="17396" xr:uid="{D736E789-66C9-4143-99A3-D0A0566D74ED}"/>
    <cellStyle name="Обычный 257 3 5 2" xfId="33397" xr:uid="{43E251EC-045C-4192-995B-95A2C2CA6F76}"/>
    <cellStyle name="Обычный 257 3 6" xfId="6704" xr:uid="{80E1D1C1-7F25-4E0F-8AD1-3A37E14A5ECF}"/>
    <cellStyle name="Обычный 257 3 7" xfId="22727" xr:uid="{D2622F51-9294-4412-AC50-43986695C9C9}"/>
    <cellStyle name="Обычный 257 3 8" xfId="38721" xr:uid="{EA579896-A0D7-4629-B1A5-F6BDBC75E7FD}"/>
    <cellStyle name="Обычный 257 4" xfId="1688" xr:uid="{00000000-0005-0000-0000-00000D0A0000}"/>
    <cellStyle name="Обычный 257 4 2" xfId="3484" xr:uid="{00000000-0005-0000-0000-00000E0A0000}"/>
    <cellStyle name="Обычный 257 4 2 2" xfId="14226" xr:uid="{FF876D63-375A-4418-A180-404129188B51}"/>
    <cellStyle name="Обычный 257 4 2 2 2" xfId="30227" xr:uid="{7586E5DD-0C3C-4A57-8162-4E42293A207B}"/>
    <cellStyle name="Обычный 257 4 2 3" xfId="19565" xr:uid="{AE1B9DBE-46B2-4955-81E3-90DEDAECDBF6}"/>
    <cellStyle name="Обычный 257 4 2 3 2" xfId="35566" xr:uid="{0F725278-4432-4A73-974A-55FE5A3D6919}"/>
    <cellStyle name="Обычный 257 4 2 4" xfId="8874" xr:uid="{3F1C18B9-2F40-47A4-BD5D-BD65777199BC}"/>
    <cellStyle name="Обычный 257 4 2 5" xfId="24896" xr:uid="{58009AAF-DDF2-4357-B330-50461E92B25E}"/>
    <cellStyle name="Обычный 257 4 3" xfId="5258" xr:uid="{00000000-0005-0000-0000-00000F0A0000}"/>
    <cellStyle name="Обычный 257 4 3 2" xfId="15991" xr:uid="{9C16D338-395E-44E0-AAEC-D1480DF25FE0}"/>
    <cellStyle name="Обычный 257 4 3 2 2" xfId="31992" xr:uid="{9DAFB9FD-DE1B-4EBE-BE65-EB05D438D110}"/>
    <cellStyle name="Обычный 257 4 3 3" xfId="21330" xr:uid="{A4419DFD-6400-4CF3-98E2-BD055510F5B2}"/>
    <cellStyle name="Обычный 257 4 3 3 2" xfId="37331" xr:uid="{FE9E2B7B-2900-49F5-85D6-789221008588}"/>
    <cellStyle name="Обычный 257 4 3 4" xfId="10641" xr:uid="{943DD633-FF71-4EB4-8FDA-B8D9BB9EDAFF}"/>
    <cellStyle name="Обычный 257 4 3 5" xfId="26661" xr:uid="{6FFBCD52-B67E-4898-9200-9978DAAD2F4A}"/>
    <cellStyle name="Обычный 257 4 4" xfId="12462" xr:uid="{57C0B15F-7C12-4873-9BD1-76E4770FFF8A}"/>
    <cellStyle name="Обычный 257 4 4 2" xfId="28463" xr:uid="{11D5ADD0-B46F-4715-9E90-CAB164DB716D}"/>
    <cellStyle name="Обычный 257 4 5" xfId="17801" xr:uid="{A037179F-642A-4B12-B94C-283B5C80CCF8}"/>
    <cellStyle name="Обычный 257 4 5 2" xfId="33802" xr:uid="{99C3247A-BF76-4958-84AB-0FD961A6AF93}"/>
    <cellStyle name="Обычный 257 4 6" xfId="7109" xr:uid="{FC067EBE-ED7F-4A4C-AF23-4935A1FBDE2E}"/>
    <cellStyle name="Обычный 257 4 7" xfId="23132" xr:uid="{A8C38CC0-1C83-4DB0-901D-04CBB2433B62}"/>
    <cellStyle name="Обычный 257 4 8" xfId="39126" xr:uid="{7A87BBDA-6193-4222-B3CC-6BC08AC43484}"/>
    <cellStyle name="Обычный 257 5" xfId="2205" xr:uid="{00000000-0005-0000-0000-0000100A0000}"/>
    <cellStyle name="Обычный 257 5 2" xfId="12948" xr:uid="{8ABE7A89-97EB-4EB8-9D58-49E95F21CD33}"/>
    <cellStyle name="Обычный 257 5 2 2" xfId="28949" xr:uid="{64A034CD-0289-4966-A181-7A191BFB08F4}"/>
    <cellStyle name="Обычный 257 5 3" xfId="18287" xr:uid="{8780876D-65DF-42FB-815D-59F03B768E6C}"/>
    <cellStyle name="Обычный 257 5 3 2" xfId="34288" xr:uid="{49AA5A7D-B239-4290-8E6E-C340040A730D}"/>
    <cellStyle name="Обычный 257 5 4" xfId="7596" xr:uid="{A3FE0F80-DA3B-4E8E-981D-CA5556118216}"/>
    <cellStyle name="Обычный 257 5 5" xfId="23618" xr:uid="{1DDCBF20-373B-417A-A378-A99F3BE05874}"/>
    <cellStyle name="Обычный 257 6" xfId="3980" xr:uid="{00000000-0005-0000-0000-0000110A0000}"/>
    <cellStyle name="Обычный 257 6 2" xfId="14713" xr:uid="{9D34290B-AD38-4CA8-9A6F-D90E356F7B6B}"/>
    <cellStyle name="Обычный 257 6 2 2" xfId="30714" xr:uid="{29766174-9A2F-4952-99B1-50C0D2086E22}"/>
    <cellStyle name="Обычный 257 6 3" xfId="20052" xr:uid="{4DE9B2D3-A905-47C1-917C-0C50075C36B7}"/>
    <cellStyle name="Обычный 257 6 3 2" xfId="36053" xr:uid="{412ACC71-B443-43BB-902E-7A58CCD590B0}"/>
    <cellStyle name="Обычный 257 6 4" xfId="9363" xr:uid="{E7038EBC-12D3-4457-AA98-5F9A50D85DCC}"/>
    <cellStyle name="Обычный 257 6 5" xfId="25383" xr:uid="{218D38EF-9B3F-407D-81C7-930462A629EF}"/>
    <cellStyle name="Обычный 257 7" xfId="11184" xr:uid="{91D85BB5-1A59-4AE5-A298-EA5AFE2E6B18}"/>
    <cellStyle name="Обычный 257 7 2" xfId="27185" xr:uid="{6632D0ED-2BE1-4C43-890D-E8A5A7F9C445}"/>
    <cellStyle name="Обычный 257 8" xfId="16523" xr:uid="{18B214AC-EFF6-43D7-B0F9-315C1F51BA5D}"/>
    <cellStyle name="Обычный 257 8 2" xfId="32524" xr:uid="{A35911DC-2E41-4773-AA1F-A625437BF6E1}"/>
    <cellStyle name="Обычный 257 9" xfId="5831" xr:uid="{3E89C17F-1878-4D5A-BF68-0A8515062AA5}"/>
    <cellStyle name="Обычный 258" xfId="400" xr:uid="{00000000-0005-0000-0000-0000120A0000}"/>
    <cellStyle name="Обычный 258 10" xfId="21855" xr:uid="{28D5332C-B54E-4189-9A40-C1DD575A4A9E}"/>
    <cellStyle name="Обычный 258 11" xfId="37849" xr:uid="{EB48F9E1-986E-4777-A015-226159933D14}"/>
    <cellStyle name="Обычный 258 2" xfId="870" xr:uid="{00000000-0005-0000-0000-0000130A0000}"/>
    <cellStyle name="Обычный 258 2 2" xfId="2667" xr:uid="{00000000-0005-0000-0000-0000140A0000}"/>
    <cellStyle name="Обычный 258 2 2 2" xfId="13409" xr:uid="{5BD48531-7E03-4B5E-A4C8-ACFFF0F04967}"/>
    <cellStyle name="Обычный 258 2 2 2 2" xfId="29410" xr:uid="{A93E9E71-AD23-44E4-969F-DC9346F6156F}"/>
    <cellStyle name="Обычный 258 2 2 3" xfId="18748" xr:uid="{5342D11C-833B-4357-B9FC-736568B00B75}"/>
    <cellStyle name="Обычный 258 2 2 3 2" xfId="34749" xr:uid="{E94DE112-8331-46DD-9846-D3A6A7E71183}"/>
    <cellStyle name="Обычный 258 2 2 4" xfId="8057" xr:uid="{09CB4C30-87F8-440B-B013-84D363BAD58C}"/>
    <cellStyle name="Обычный 258 2 2 5" xfId="24079" xr:uid="{EC27A0F3-EB32-4846-BB63-3C460C157AAA}"/>
    <cellStyle name="Обычный 258 2 3" xfId="4441" xr:uid="{00000000-0005-0000-0000-0000150A0000}"/>
    <cellStyle name="Обычный 258 2 3 2" xfId="15174" xr:uid="{BF15FB9B-034A-4713-8CE2-9EC667161A40}"/>
    <cellStyle name="Обычный 258 2 3 2 2" xfId="31175" xr:uid="{4DE6909E-BF79-48A1-86F1-D41E76D75482}"/>
    <cellStyle name="Обычный 258 2 3 3" xfId="20513" xr:uid="{F4034CDC-92D4-42E6-8380-90DA82A22A46}"/>
    <cellStyle name="Обычный 258 2 3 3 2" xfId="36514" xr:uid="{3607F9E6-F619-45C7-B4C4-7F032AD304E5}"/>
    <cellStyle name="Обычный 258 2 3 4" xfId="9824" xr:uid="{330D1A3B-9BC6-48E2-8683-53F3167E3803}"/>
    <cellStyle name="Обычный 258 2 3 5" xfId="25844" xr:uid="{78564807-7B3D-47AD-8DB5-A420411E51FA}"/>
    <cellStyle name="Обычный 258 2 4" xfId="11645" xr:uid="{469CDE81-2D1E-4AD9-B481-158E3712C6E7}"/>
    <cellStyle name="Обычный 258 2 4 2" xfId="27646" xr:uid="{A105162E-0365-481E-A651-E2B62B9CA67A}"/>
    <cellStyle name="Обычный 258 2 5" xfId="16984" xr:uid="{BBB70E1D-4D4C-4251-9D40-34BD0B0ACAFD}"/>
    <cellStyle name="Обычный 258 2 5 2" xfId="32985" xr:uid="{B799E05F-8811-43DC-9DCA-91C3758EF914}"/>
    <cellStyle name="Обычный 258 2 6" xfId="6292" xr:uid="{0F831081-6388-44CE-B82F-41EB4858E878}"/>
    <cellStyle name="Обычный 258 2 7" xfId="22315" xr:uid="{FDB83712-864C-4545-8796-19CB414EB86B}"/>
    <cellStyle name="Обычный 258 2 8" xfId="38309" xr:uid="{A3C4E45E-B926-44D7-B06C-CE3252C9B469}"/>
    <cellStyle name="Обычный 258 3" xfId="1284" xr:uid="{00000000-0005-0000-0000-0000160A0000}"/>
    <cellStyle name="Обычный 258 3 2" xfId="3080" xr:uid="{00000000-0005-0000-0000-0000170A0000}"/>
    <cellStyle name="Обычный 258 3 2 2" xfId="13822" xr:uid="{F6E91BCE-70C1-4C2B-BD01-39EF08512688}"/>
    <cellStyle name="Обычный 258 3 2 2 2" xfId="29823" xr:uid="{2A58F711-BCE5-4B33-8DE1-2352D1904DD7}"/>
    <cellStyle name="Обычный 258 3 2 3" xfId="19161" xr:uid="{43898FF0-7A51-4E67-A3CE-3F49DE4064C3}"/>
    <cellStyle name="Обычный 258 3 2 3 2" xfId="35162" xr:uid="{4A1AE6BB-C8A6-4295-ADDF-B3C86E4BE8A4}"/>
    <cellStyle name="Обычный 258 3 2 4" xfId="8470" xr:uid="{521E0D4A-C9D9-4248-ACEA-628FC6D240EF}"/>
    <cellStyle name="Обычный 258 3 2 5" xfId="24492" xr:uid="{3CF4F258-518A-4DDA-910A-E08B2B62330D}"/>
    <cellStyle name="Обычный 258 3 3" xfId="4854" xr:uid="{00000000-0005-0000-0000-0000180A0000}"/>
    <cellStyle name="Обычный 258 3 3 2" xfId="15587" xr:uid="{B175CAD9-F92B-49EE-8413-6AEB33CDFC10}"/>
    <cellStyle name="Обычный 258 3 3 2 2" xfId="31588" xr:uid="{B4A04377-5277-4751-96D8-7703DF7E96CA}"/>
    <cellStyle name="Обычный 258 3 3 3" xfId="20926" xr:uid="{0701CADB-E5D2-4E67-9C2F-91C216A06C73}"/>
    <cellStyle name="Обычный 258 3 3 3 2" xfId="36927" xr:uid="{36081A53-2C09-4B3A-85A0-D73CD2584211}"/>
    <cellStyle name="Обычный 258 3 3 4" xfId="10237" xr:uid="{73DEF098-E20D-45DD-936C-0B272A369043}"/>
    <cellStyle name="Обычный 258 3 3 5" xfId="26257" xr:uid="{D8D9B40C-8ED4-43F0-BF7D-3519420BBDD7}"/>
    <cellStyle name="Обычный 258 3 4" xfId="12058" xr:uid="{611CE29F-8F70-4195-A4B1-E53021DDE421}"/>
    <cellStyle name="Обычный 258 3 4 2" xfId="28059" xr:uid="{C17E294E-2D87-4DE8-B557-3BD005DF9519}"/>
    <cellStyle name="Обычный 258 3 5" xfId="17397" xr:uid="{07C0DD5D-398E-49F8-949D-A517E26F2806}"/>
    <cellStyle name="Обычный 258 3 5 2" xfId="33398" xr:uid="{CF80EE84-0871-442A-991A-D5BA44F08B41}"/>
    <cellStyle name="Обычный 258 3 6" xfId="6705" xr:uid="{F42EB30A-F2BC-482F-8F0A-EAE833C98832}"/>
    <cellStyle name="Обычный 258 3 7" xfId="22728" xr:uid="{05BF481E-B9BF-43E0-BA8A-DDDBCD1199B9}"/>
    <cellStyle name="Обычный 258 3 8" xfId="38722" xr:uid="{407A9359-3F75-4A97-8E02-854396EF6EAB}"/>
    <cellStyle name="Обычный 258 4" xfId="1689" xr:uid="{00000000-0005-0000-0000-0000190A0000}"/>
    <cellStyle name="Обычный 258 4 2" xfId="3485" xr:uid="{00000000-0005-0000-0000-00001A0A0000}"/>
    <cellStyle name="Обычный 258 4 2 2" xfId="14227" xr:uid="{00C6922B-228C-4069-A319-4368B58922CC}"/>
    <cellStyle name="Обычный 258 4 2 2 2" xfId="30228" xr:uid="{74A232F2-CA55-4241-87FC-325D3CD9D620}"/>
    <cellStyle name="Обычный 258 4 2 3" xfId="19566" xr:uid="{D0C62CCD-AD69-47E5-94C1-6C665F62BF46}"/>
    <cellStyle name="Обычный 258 4 2 3 2" xfId="35567" xr:uid="{7954F8B2-C886-45D0-96F8-DCFE3BAAFC8D}"/>
    <cellStyle name="Обычный 258 4 2 4" xfId="8875" xr:uid="{E2068056-4D42-42E4-BF3E-583D52C5D45C}"/>
    <cellStyle name="Обычный 258 4 2 5" xfId="24897" xr:uid="{06FD8177-6445-40E9-87EC-1F0EA6DB6473}"/>
    <cellStyle name="Обычный 258 4 3" xfId="5259" xr:uid="{00000000-0005-0000-0000-00001B0A0000}"/>
    <cellStyle name="Обычный 258 4 3 2" xfId="15992" xr:uid="{D04959DF-4AA5-4A76-8A51-531118B82C73}"/>
    <cellStyle name="Обычный 258 4 3 2 2" xfId="31993" xr:uid="{39AA9C58-2D88-4890-8E4D-B452A61A5931}"/>
    <cellStyle name="Обычный 258 4 3 3" xfId="21331" xr:uid="{0C956C25-926B-42E0-A2B9-402AD69B0DB4}"/>
    <cellStyle name="Обычный 258 4 3 3 2" xfId="37332" xr:uid="{42AE9570-5FDD-41E6-9A3F-28BAA9971ED1}"/>
    <cellStyle name="Обычный 258 4 3 4" xfId="10642" xr:uid="{CD8261CD-C862-466F-904A-DBF03E478EA0}"/>
    <cellStyle name="Обычный 258 4 3 5" xfId="26662" xr:uid="{48D9542C-A470-474E-A9EC-3F44E04CDA85}"/>
    <cellStyle name="Обычный 258 4 4" xfId="12463" xr:uid="{1E53586F-0BE1-429F-BC6C-50A1F7EBB6F9}"/>
    <cellStyle name="Обычный 258 4 4 2" xfId="28464" xr:uid="{B30FD71F-76FD-4B20-BC1B-C72F1BB288EF}"/>
    <cellStyle name="Обычный 258 4 5" xfId="17802" xr:uid="{9A6079C1-70AC-42B7-88A8-E1089A2FFC8E}"/>
    <cellStyle name="Обычный 258 4 5 2" xfId="33803" xr:uid="{8AD805D1-EA05-46B2-9B23-777A84444073}"/>
    <cellStyle name="Обычный 258 4 6" xfId="7110" xr:uid="{4CCB1AD7-7B34-4F92-817C-D2CC6F3B493C}"/>
    <cellStyle name="Обычный 258 4 7" xfId="23133" xr:uid="{31274A83-109B-4495-AE69-6D0A733E5AD4}"/>
    <cellStyle name="Обычный 258 4 8" xfId="39127" xr:uid="{9E29DB13-3E34-418D-9574-9F638E6BFB47}"/>
    <cellStyle name="Обычный 258 5" xfId="2206" xr:uid="{00000000-0005-0000-0000-00001C0A0000}"/>
    <cellStyle name="Обычный 258 5 2" xfId="12949" xr:uid="{000E8533-1D01-42B6-AF73-FCBB20044706}"/>
    <cellStyle name="Обычный 258 5 2 2" xfId="28950" xr:uid="{EB878F8B-D352-4563-A065-9E5E524C60F7}"/>
    <cellStyle name="Обычный 258 5 3" xfId="18288" xr:uid="{FBA6C9AA-F5A7-435D-8EF4-375D5CAC8288}"/>
    <cellStyle name="Обычный 258 5 3 2" xfId="34289" xr:uid="{2DF69DD4-A954-49EE-B859-BA6681DE76C0}"/>
    <cellStyle name="Обычный 258 5 4" xfId="7597" xr:uid="{38B89921-8427-4743-8EF6-4156545C6418}"/>
    <cellStyle name="Обычный 258 5 5" xfId="23619" xr:uid="{66F0499D-70E2-44A0-B9EE-69C0923BEBA0}"/>
    <cellStyle name="Обычный 258 6" xfId="3981" xr:uid="{00000000-0005-0000-0000-00001D0A0000}"/>
    <cellStyle name="Обычный 258 6 2" xfId="14714" xr:uid="{8EB34477-EC27-430F-9187-566AE2970F59}"/>
    <cellStyle name="Обычный 258 6 2 2" xfId="30715" xr:uid="{BD297C8E-04E0-45A1-953B-4EDA0CE492B4}"/>
    <cellStyle name="Обычный 258 6 3" xfId="20053" xr:uid="{2E8827DF-0027-463C-9B77-0DA5483614E1}"/>
    <cellStyle name="Обычный 258 6 3 2" xfId="36054" xr:uid="{1242DE01-C74A-4BF9-8EA3-1736EDAF4BB4}"/>
    <cellStyle name="Обычный 258 6 4" xfId="9364" xr:uid="{D21AC0FA-21A4-4FD7-AA77-328124696F69}"/>
    <cellStyle name="Обычный 258 6 5" xfId="25384" xr:uid="{00D4169E-9A55-4F0C-9B39-5C5B517FB2FA}"/>
    <cellStyle name="Обычный 258 7" xfId="11185" xr:uid="{6369DBF6-A98E-41F4-9CEC-AE8E398E07E4}"/>
    <cellStyle name="Обычный 258 7 2" xfId="27186" xr:uid="{D56750DE-1DED-4920-B07F-E683C539F4DA}"/>
    <cellStyle name="Обычный 258 8" xfId="16524" xr:uid="{25277B7B-7912-49A6-8631-B33936F9F7C2}"/>
    <cellStyle name="Обычный 258 8 2" xfId="32525" xr:uid="{2B78D78F-942A-475E-998C-C98F3F109269}"/>
    <cellStyle name="Обычный 258 9" xfId="5832" xr:uid="{05850807-3550-4EA4-93D5-A2E3C8C9B90D}"/>
    <cellStyle name="Обычный 259" xfId="401" xr:uid="{00000000-0005-0000-0000-00001E0A0000}"/>
    <cellStyle name="Обычный 259 10" xfId="21856" xr:uid="{A528C0DF-E548-430A-A61A-249C1ECD6ADC}"/>
    <cellStyle name="Обычный 259 11" xfId="37850" xr:uid="{68EBBD2E-EC25-4269-BFF6-73E34FEDF40B}"/>
    <cellStyle name="Обычный 259 2" xfId="871" xr:uid="{00000000-0005-0000-0000-00001F0A0000}"/>
    <cellStyle name="Обычный 259 2 2" xfId="2668" xr:uid="{00000000-0005-0000-0000-0000200A0000}"/>
    <cellStyle name="Обычный 259 2 2 2" xfId="13410" xr:uid="{62819BDF-6652-4313-B708-5DB2743DCE78}"/>
    <cellStyle name="Обычный 259 2 2 2 2" xfId="29411" xr:uid="{C3EF0908-EB47-44E7-B81A-BFCC363D0A33}"/>
    <cellStyle name="Обычный 259 2 2 3" xfId="18749" xr:uid="{4E3E0EDD-1D6C-419B-B456-9E376B4BAF01}"/>
    <cellStyle name="Обычный 259 2 2 3 2" xfId="34750" xr:uid="{DAC384BA-1876-4A40-BC5C-AACB7E789F62}"/>
    <cellStyle name="Обычный 259 2 2 4" xfId="8058" xr:uid="{FFBA6B3B-1927-433C-A22B-42021DDD04DE}"/>
    <cellStyle name="Обычный 259 2 2 5" xfId="24080" xr:uid="{43B874C3-0172-4FFB-A8DE-F64C3E7F4713}"/>
    <cellStyle name="Обычный 259 2 3" xfId="4442" xr:uid="{00000000-0005-0000-0000-0000210A0000}"/>
    <cellStyle name="Обычный 259 2 3 2" xfId="15175" xr:uid="{3EEEE250-7F53-42B8-82F8-7F60C72E5207}"/>
    <cellStyle name="Обычный 259 2 3 2 2" xfId="31176" xr:uid="{C4D04B68-DD51-4019-8459-5CE523015A91}"/>
    <cellStyle name="Обычный 259 2 3 3" xfId="20514" xr:uid="{2829108A-BFD7-4C17-BF2D-5BEC40754A1A}"/>
    <cellStyle name="Обычный 259 2 3 3 2" xfId="36515" xr:uid="{9F5DF590-AF7B-40D1-A6F7-5850617BDC7D}"/>
    <cellStyle name="Обычный 259 2 3 4" xfId="9825" xr:uid="{8B8CDEE5-F87F-4028-AE70-C6892E4117DF}"/>
    <cellStyle name="Обычный 259 2 3 5" xfId="25845" xr:uid="{A880855A-44F2-47A4-98AA-73E92F4F14CA}"/>
    <cellStyle name="Обычный 259 2 4" xfId="11646" xr:uid="{6FC49FC6-AB87-49E8-A600-0C0B717B3DA5}"/>
    <cellStyle name="Обычный 259 2 4 2" xfId="27647" xr:uid="{771F02C6-848B-4134-BE2B-BF2227504CA8}"/>
    <cellStyle name="Обычный 259 2 5" xfId="16985" xr:uid="{AA43B621-BC07-42CE-8EF9-F6C3CEB1C54F}"/>
    <cellStyle name="Обычный 259 2 5 2" xfId="32986" xr:uid="{F5269223-8896-4E86-B2F7-E410176AB68B}"/>
    <cellStyle name="Обычный 259 2 6" xfId="6293" xr:uid="{293E3EAB-3A1C-4EA9-81EC-74D595074197}"/>
    <cellStyle name="Обычный 259 2 7" xfId="22316" xr:uid="{A6C7E6EB-454A-4684-B242-A4CF53AD6799}"/>
    <cellStyle name="Обычный 259 2 8" xfId="38310" xr:uid="{A019D39B-DB41-4B3C-9A1D-FFBFD8DC775B}"/>
    <cellStyle name="Обычный 259 3" xfId="1285" xr:uid="{00000000-0005-0000-0000-0000220A0000}"/>
    <cellStyle name="Обычный 259 3 2" xfId="3081" xr:uid="{00000000-0005-0000-0000-0000230A0000}"/>
    <cellStyle name="Обычный 259 3 2 2" xfId="13823" xr:uid="{28AB3AF5-96D1-487B-B482-36B2744834E0}"/>
    <cellStyle name="Обычный 259 3 2 2 2" xfId="29824" xr:uid="{B55E9864-9F90-4D05-81F8-84B0CA40E720}"/>
    <cellStyle name="Обычный 259 3 2 3" xfId="19162" xr:uid="{7BF4A6D7-8596-4E51-8679-7A615FB9A504}"/>
    <cellStyle name="Обычный 259 3 2 3 2" xfId="35163" xr:uid="{F40FD00E-06BE-4FD0-A003-6BA6759983E9}"/>
    <cellStyle name="Обычный 259 3 2 4" xfId="8471" xr:uid="{FCE38C3D-5356-41A0-B194-A2E454AE25D6}"/>
    <cellStyle name="Обычный 259 3 2 5" xfId="24493" xr:uid="{25F1FF59-EF24-43A8-BC3C-8C233B1DDF8F}"/>
    <cellStyle name="Обычный 259 3 3" xfId="4855" xr:uid="{00000000-0005-0000-0000-0000240A0000}"/>
    <cellStyle name="Обычный 259 3 3 2" xfId="15588" xr:uid="{7EA5219F-046E-4D03-B15B-7BB7A85EB663}"/>
    <cellStyle name="Обычный 259 3 3 2 2" xfId="31589" xr:uid="{55E837D0-BFE3-4ABD-BD27-090D0D776ED4}"/>
    <cellStyle name="Обычный 259 3 3 3" xfId="20927" xr:uid="{194DD5A7-6025-4B99-80AB-15408728FE0D}"/>
    <cellStyle name="Обычный 259 3 3 3 2" xfId="36928" xr:uid="{2EFB44EE-8B33-4BD5-99DB-7F94474BC051}"/>
    <cellStyle name="Обычный 259 3 3 4" xfId="10238" xr:uid="{E81E3C27-E1A5-439D-8609-B95F0820587C}"/>
    <cellStyle name="Обычный 259 3 3 5" xfId="26258" xr:uid="{DED19DD9-FEC8-466B-99C8-9FABE96A6DE9}"/>
    <cellStyle name="Обычный 259 3 4" xfId="12059" xr:uid="{66DF36D8-B673-4759-A76C-FE53A27D1A8F}"/>
    <cellStyle name="Обычный 259 3 4 2" xfId="28060" xr:uid="{75E97AFD-C0C3-44C4-87CC-1906FBBF7B68}"/>
    <cellStyle name="Обычный 259 3 5" xfId="17398" xr:uid="{F61A0FA0-9E8D-43D3-93D7-7C1A6189DBF7}"/>
    <cellStyle name="Обычный 259 3 5 2" xfId="33399" xr:uid="{4EFDFBFC-7AA7-49FF-A4F3-577DB842B094}"/>
    <cellStyle name="Обычный 259 3 6" xfId="6706" xr:uid="{1397C9F1-F396-4AD2-A039-986F103FD7EE}"/>
    <cellStyle name="Обычный 259 3 7" xfId="22729" xr:uid="{0B501AEA-D43D-448B-B87B-CB745F4E1A2C}"/>
    <cellStyle name="Обычный 259 3 8" xfId="38723" xr:uid="{B946102E-B5BD-4C4D-A1E1-DD290EAFC283}"/>
    <cellStyle name="Обычный 259 4" xfId="1690" xr:uid="{00000000-0005-0000-0000-0000250A0000}"/>
    <cellStyle name="Обычный 259 4 2" xfId="3486" xr:uid="{00000000-0005-0000-0000-0000260A0000}"/>
    <cellStyle name="Обычный 259 4 2 2" xfId="14228" xr:uid="{CABE20A5-45CC-4C0B-9B0A-FD717599B676}"/>
    <cellStyle name="Обычный 259 4 2 2 2" xfId="30229" xr:uid="{7FE799BD-2702-4551-91CB-9B788BE94DEA}"/>
    <cellStyle name="Обычный 259 4 2 3" xfId="19567" xr:uid="{A5408759-2DF8-49C9-A940-8E505FF85AE3}"/>
    <cellStyle name="Обычный 259 4 2 3 2" xfId="35568" xr:uid="{74B74CA2-A883-4FC7-B17F-17B1EA704596}"/>
    <cellStyle name="Обычный 259 4 2 4" xfId="8876" xr:uid="{EE873442-6CB8-4E5A-A9B0-2F6B46D172A4}"/>
    <cellStyle name="Обычный 259 4 2 5" xfId="24898" xr:uid="{61FDB629-4419-4908-8E8A-1F5C7F1ED0D6}"/>
    <cellStyle name="Обычный 259 4 3" xfId="5260" xr:uid="{00000000-0005-0000-0000-0000270A0000}"/>
    <cellStyle name="Обычный 259 4 3 2" xfId="15993" xr:uid="{B6E1D9EF-15C0-454A-90FF-84F61A71F66D}"/>
    <cellStyle name="Обычный 259 4 3 2 2" xfId="31994" xr:uid="{05790070-E31B-4BF7-BE73-B0774161A43C}"/>
    <cellStyle name="Обычный 259 4 3 3" xfId="21332" xr:uid="{7A735DDD-A6A7-4ECA-AA1E-AD12B8AD088F}"/>
    <cellStyle name="Обычный 259 4 3 3 2" xfId="37333" xr:uid="{C60873F3-BDE0-432C-9F2C-76E51B3E0106}"/>
    <cellStyle name="Обычный 259 4 3 4" xfId="10643" xr:uid="{ED4A9B42-E2F3-49FC-97D6-F9412B5786EB}"/>
    <cellStyle name="Обычный 259 4 3 5" xfId="26663" xr:uid="{FFD0370F-ED0B-42B5-9972-4D2953C7BCA7}"/>
    <cellStyle name="Обычный 259 4 4" xfId="12464" xr:uid="{D3F9B95D-7092-4194-8FA3-18DBBC6385CA}"/>
    <cellStyle name="Обычный 259 4 4 2" xfId="28465" xr:uid="{ED9FE480-31F4-45E0-8B7E-0DF000E23233}"/>
    <cellStyle name="Обычный 259 4 5" xfId="17803" xr:uid="{3705D95B-D86E-4774-8159-FF38B43DCADA}"/>
    <cellStyle name="Обычный 259 4 5 2" xfId="33804" xr:uid="{F8A9D985-F84D-496C-BED4-645D3957DC51}"/>
    <cellStyle name="Обычный 259 4 6" xfId="7111" xr:uid="{37C15412-5B3B-4EE2-89F5-4E3E7C21AB14}"/>
    <cellStyle name="Обычный 259 4 7" xfId="23134" xr:uid="{C253E368-DDDE-4BF0-B2B9-217E70ED258F}"/>
    <cellStyle name="Обычный 259 4 8" xfId="39128" xr:uid="{4E4207AD-70EA-4313-B4D4-9B2CEFA0BF0F}"/>
    <cellStyle name="Обычный 259 5" xfId="2207" xr:uid="{00000000-0005-0000-0000-0000280A0000}"/>
    <cellStyle name="Обычный 259 5 2" xfId="12950" xr:uid="{069D2E4D-7CF2-4606-B9CC-36388FA3A75E}"/>
    <cellStyle name="Обычный 259 5 2 2" xfId="28951" xr:uid="{AB7C09E9-B5D2-4C07-9A6A-1A9FD9EF067B}"/>
    <cellStyle name="Обычный 259 5 3" xfId="18289" xr:uid="{89C4CD46-18AD-4DD2-B95D-226B9DA6F2CB}"/>
    <cellStyle name="Обычный 259 5 3 2" xfId="34290" xr:uid="{04D4347B-401B-4DCA-AD09-9FA1E2927F48}"/>
    <cellStyle name="Обычный 259 5 4" xfId="7598" xr:uid="{ACE35C16-0161-40BD-AA37-9348928F849B}"/>
    <cellStyle name="Обычный 259 5 5" xfId="23620" xr:uid="{180B8CA2-ED9D-4B0D-BDF9-90B283637155}"/>
    <cellStyle name="Обычный 259 6" xfId="3982" xr:uid="{00000000-0005-0000-0000-0000290A0000}"/>
    <cellStyle name="Обычный 259 6 2" xfId="14715" xr:uid="{00423EFB-1301-44F4-B418-590FE60D059F}"/>
    <cellStyle name="Обычный 259 6 2 2" xfId="30716" xr:uid="{DB056AD7-2F46-4BF5-BEBE-2B1BEB24B680}"/>
    <cellStyle name="Обычный 259 6 3" xfId="20054" xr:uid="{80013908-6BF8-4A19-9668-AC6FCA41106D}"/>
    <cellStyle name="Обычный 259 6 3 2" xfId="36055" xr:uid="{E2B0CAD1-D19B-41FF-8E42-9E554DB0DCFA}"/>
    <cellStyle name="Обычный 259 6 4" xfId="9365" xr:uid="{55745FF3-B277-40A4-8A85-39C2695FD9DE}"/>
    <cellStyle name="Обычный 259 6 5" xfId="25385" xr:uid="{7824F10C-C2B5-4086-9251-5E4E2B1BFA4D}"/>
    <cellStyle name="Обычный 259 7" xfId="11186" xr:uid="{FDA232B2-493C-45CA-8BE9-1796C986224A}"/>
    <cellStyle name="Обычный 259 7 2" xfId="27187" xr:uid="{1BD238B7-12B4-4579-875A-068F60DB4D96}"/>
    <cellStyle name="Обычный 259 8" xfId="16525" xr:uid="{A44334DA-F398-46B2-B7B9-C57F6E411F66}"/>
    <cellStyle name="Обычный 259 8 2" xfId="32526" xr:uid="{6375205D-C46B-44F8-9185-8B46974F336D}"/>
    <cellStyle name="Обычный 259 9" xfId="5833" xr:uid="{12CE8F7D-B4EF-49AC-A090-08656042D00C}"/>
    <cellStyle name="Обычный 26" xfId="124" xr:uid="{00000000-0005-0000-0000-00002A0A0000}"/>
    <cellStyle name="Обычный 26 10" xfId="21581" xr:uid="{7DF92C34-E49E-4767-84B7-BB52327A48C7}"/>
    <cellStyle name="Обычный 26 11" xfId="37574" xr:uid="{599B5C82-645C-4E27-B192-A56508175E69}"/>
    <cellStyle name="Обычный 26 2" xfId="589" xr:uid="{00000000-0005-0000-0000-00002B0A0000}"/>
    <cellStyle name="Обычный 26 2 2" xfId="2392" xr:uid="{00000000-0005-0000-0000-00002C0A0000}"/>
    <cellStyle name="Обычный 26 2 2 2" xfId="13135" xr:uid="{39579432-88D6-413D-9AB9-C331FA157332}"/>
    <cellStyle name="Обычный 26 2 2 2 2" xfId="29136" xr:uid="{39EF237D-AE8E-47F7-93A1-4AE7852AD12A}"/>
    <cellStyle name="Обычный 26 2 2 3" xfId="18474" xr:uid="{20F94B71-E4A6-43B8-83E5-F13B988D598B}"/>
    <cellStyle name="Обычный 26 2 2 3 2" xfId="34475" xr:uid="{F5F16D8B-4CE1-417E-BD72-C4DE49C8BD1A}"/>
    <cellStyle name="Обычный 26 2 2 4" xfId="7783" xr:uid="{CA7F239B-8DF7-4C1C-ABDF-0E16AF323D76}"/>
    <cellStyle name="Обычный 26 2 2 5" xfId="23805" xr:uid="{F0ED8E7E-9F7B-4117-BCCC-03E3E53F3A5C}"/>
    <cellStyle name="Обычный 26 2 3" xfId="4167" xr:uid="{00000000-0005-0000-0000-00002D0A0000}"/>
    <cellStyle name="Обычный 26 2 3 2" xfId="14900" xr:uid="{8C5B20E5-9781-426A-B0B1-63C89C830253}"/>
    <cellStyle name="Обычный 26 2 3 2 2" xfId="30901" xr:uid="{C87AFDD0-12C8-487E-9087-C2CA12D2E7B4}"/>
    <cellStyle name="Обычный 26 2 3 3" xfId="20239" xr:uid="{C1FD6445-1FEB-4375-98AC-3485AEFB0710}"/>
    <cellStyle name="Обычный 26 2 3 3 2" xfId="36240" xr:uid="{62BB30A3-7338-4C05-BF62-A15748CF4D67}"/>
    <cellStyle name="Обычный 26 2 3 4" xfId="9550" xr:uid="{7D8DBFD9-CC0E-47C8-8B26-798CD9336ADD}"/>
    <cellStyle name="Обычный 26 2 3 5" xfId="25570" xr:uid="{301175AF-0354-4B80-9E8C-A34B209FBF5B}"/>
    <cellStyle name="Обычный 26 2 4" xfId="11371" xr:uid="{B98BE5C8-8566-4020-BEC1-30526D819712}"/>
    <cellStyle name="Обычный 26 2 4 2" xfId="27372" xr:uid="{F42D95B8-323E-42A4-B116-8B072AC9B3E3}"/>
    <cellStyle name="Обычный 26 2 5" xfId="16710" xr:uid="{92E0E9CF-1F9D-403C-8C78-D443BE25285E}"/>
    <cellStyle name="Обычный 26 2 5 2" xfId="32711" xr:uid="{D3F6A993-9549-4357-AAF7-42B9A433F254}"/>
    <cellStyle name="Обычный 26 2 6" xfId="6018" xr:uid="{69B27AA1-DE46-40EB-B72F-72FCD86AE2A9}"/>
    <cellStyle name="Обычный 26 2 7" xfId="22041" xr:uid="{6FA6F626-EB9A-4447-9CEC-F3F34289A1F7}"/>
    <cellStyle name="Обычный 26 2 8" xfId="38035" xr:uid="{F9D7EC7F-AAC7-4843-8446-25FAFAC004D7}"/>
    <cellStyle name="Обычный 26 3" xfId="1010" xr:uid="{00000000-0005-0000-0000-00002E0A0000}"/>
    <cellStyle name="Обычный 26 3 2" xfId="2806" xr:uid="{00000000-0005-0000-0000-00002F0A0000}"/>
    <cellStyle name="Обычный 26 3 2 2" xfId="13548" xr:uid="{E293A0D8-758F-4962-A703-AD4CEDB9A988}"/>
    <cellStyle name="Обычный 26 3 2 2 2" xfId="29549" xr:uid="{8D152D6B-3E6A-468E-B000-D4AE6BE315D1}"/>
    <cellStyle name="Обычный 26 3 2 3" xfId="18887" xr:uid="{7163EA80-8EFE-472B-A447-C30FA4276DC7}"/>
    <cellStyle name="Обычный 26 3 2 3 2" xfId="34888" xr:uid="{6192A04D-ABDF-4B24-BDCA-5560EAB1B8F4}"/>
    <cellStyle name="Обычный 26 3 2 4" xfId="8196" xr:uid="{9D9355A9-02EA-4C99-BBEE-651A75EF4EC2}"/>
    <cellStyle name="Обычный 26 3 2 5" xfId="24218" xr:uid="{C692A9E0-49ED-4E4C-BF2C-6968829BE761}"/>
    <cellStyle name="Обычный 26 3 3" xfId="4580" xr:uid="{00000000-0005-0000-0000-0000300A0000}"/>
    <cellStyle name="Обычный 26 3 3 2" xfId="15313" xr:uid="{DC70E0F1-449F-419E-A7E8-BF3025090A72}"/>
    <cellStyle name="Обычный 26 3 3 2 2" xfId="31314" xr:uid="{234E2EF5-710A-4528-BD4D-5580159D1BE4}"/>
    <cellStyle name="Обычный 26 3 3 3" xfId="20652" xr:uid="{8B2CD776-6E6F-445C-A067-8DD024B8CE9D}"/>
    <cellStyle name="Обычный 26 3 3 3 2" xfId="36653" xr:uid="{37F2366B-E1BE-4E6E-B02B-B1349F7EA4D1}"/>
    <cellStyle name="Обычный 26 3 3 4" xfId="9963" xr:uid="{B79D46CF-EB22-493D-9ADC-88F144CEB01E}"/>
    <cellStyle name="Обычный 26 3 3 5" xfId="25983" xr:uid="{8809990C-E0A5-4F77-851D-6F2A1DC96F29}"/>
    <cellStyle name="Обычный 26 3 4" xfId="11784" xr:uid="{84A5CA14-A8D7-4EE8-871F-DB6A86E23E29}"/>
    <cellStyle name="Обычный 26 3 4 2" xfId="27785" xr:uid="{8DB41052-4B27-4C93-A8BD-EF47F0E518C7}"/>
    <cellStyle name="Обычный 26 3 5" xfId="17123" xr:uid="{1EF437E2-5C10-4CBC-8141-F553C7DDB647}"/>
    <cellStyle name="Обычный 26 3 5 2" xfId="33124" xr:uid="{047B3854-420A-4FCD-BA7F-F8DABC3CFDFE}"/>
    <cellStyle name="Обычный 26 3 6" xfId="6431" xr:uid="{E01EEF62-112A-4E7A-A86E-135456DB3053}"/>
    <cellStyle name="Обычный 26 3 7" xfId="22454" xr:uid="{DCB5B6B5-D102-472B-88D3-46B90E719AB2}"/>
    <cellStyle name="Обычный 26 3 8" xfId="38448" xr:uid="{E98DFF8D-00AC-4E00-8750-1410C9416C9A}"/>
    <cellStyle name="Обычный 26 4" xfId="1415" xr:uid="{00000000-0005-0000-0000-0000310A0000}"/>
    <cellStyle name="Обычный 26 4 2" xfId="3211" xr:uid="{00000000-0005-0000-0000-0000320A0000}"/>
    <cellStyle name="Обычный 26 4 2 2" xfId="13953" xr:uid="{FF6310E2-51E0-4C4F-8251-445F63619F9B}"/>
    <cellStyle name="Обычный 26 4 2 2 2" xfId="29954" xr:uid="{6938778E-265C-4576-BC62-01F2A251BC75}"/>
    <cellStyle name="Обычный 26 4 2 3" xfId="19292" xr:uid="{88EB8C3F-C67F-4292-AFB6-269C0AE5E14E}"/>
    <cellStyle name="Обычный 26 4 2 3 2" xfId="35293" xr:uid="{E0A6C73D-167F-4917-B069-1FCE96AA5C6B}"/>
    <cellStyle name="Обычный 26 4 2 4" xfId="8601" xr:uid="{2CAABBC9-41FE-45AB-A485-64D6C5C6679A}"/>
    <cellStyle name="Обычный 26 4 2 5" xfId="24623" xr:uid="{541D2B16-8264-477C-AACA-BD58B1A587F9}"/>
    <cellStyle name="Обычный 26 4 3" xfId="4985" xr:uid="{00000000-0005-0000-0000-0000330A0000}"/>
    <cellStyle name="Обычный 26 4 3 2" xfId="15718" xr:uid="{977196B6-0D2C-4693-A5E8-A6344E447606}"/>
    <cellStyle name="Обычный 26 4 3 2 2" xfId="31719" xr:uid="{169B5066-FA7E-43FF-949C-1698C2221443}"/>
    <cellStyle name="Обычный 26 4 3 3" xfId="21057" xr:uid="{656F7969-4497-4DED-9F13-03CBDA129285}"/>
    <cellStyle name="Обычный 26 4 3 3 2" xfId="37058" xr:uid="{128DB3A3-2E8D-44C2-8156-6A66857921CD}"/>
    <cellStyle name="Обычный 26 4 3 4" xfId="10368" xr:uid="{A1779576-1664-46FB-81D3-EC621A1F2D0B}"/>
    <cellStyle name="Обычный 26 4 3 5" xfId="26388" xr:uid="{861C2938-6686-4B5B-A803-ED772F6EF95E}"/>
    <cellStyle name="Обычный 26 4 4" xfId="12189" xr:uid="{B7B20A68-46F7-4AB0-8EA3-1ABEE58FDEEA}"/>
    <cellStyle name="Обычный 26 4 4 2" xfId="28190" xr:uid="{F0B75BD3-3435-4DF5-BD49-90856F7ABE5B}"/>
    <cellStyle name="Обычный 26 4 5" xfId="17528" xr:uid="{63D52062-2274-4B2A-92E9-7E394EA4775D}"/>
    <cellStyle name="Обычный 26 4 5 2" xfId="33529" xr:uid="{5E7F0077-1600-439A-A8C4-0490E002AF6E}"/>
    <cellStyle name="Обычный 26 4 6" xfId="6836" xr:uid="{905E6B55-6441-43BA-B385-FEF0B9088DDF}"/>
    <cellStyle name="Обычный 26 4 7" xfId="22859" xr:uid="{8FE4E7FC-649D-44B6-9636-35C33F62CFA5}"/>
    <cellStyle name="Обычный 26 4 8" xfId="38853" xr:uid="{21487F23-99EA-4B60-B8ED-AA5C01144642}"/>
    <cellStyle name="Обычный 26 5" xfId="1931" xr:uid="{00000000-0005-0000-0000-0000340A0000}"/>
    <cellStyle name="Обычный 26 5 2" xfId="12674" xr:uid="{021370BD-96CA-45EC-A1AF-20935A2B54C2}"/>
    <cellStyle name="Обычный 26 5 2 2" xfId="28675" xr:uid="{38749F8F-D2AD-441D-93BE-6BE80374013B}"/>
    <cellStyle name="Обычный 26 5 3" xfId="18013" xr:uid="{45351C7A-B218-4160-96CE-493BAA7E96A9}"/>
    <cellStyle name="Обычный 26 5 3 2" xfId="34014" xr:uid="{027E0030-3DBB-4C7B-B570-454FA1C63442}"/>
    <cellStyle name="Обычный 26 5 4" xfId="7322" xr:uid="{A997F1D0-4537-40D8-961C-03ADB84563DD}"/>
    <cellStyle name="Обычный 26 5 5" xfId="23344" xr:uid="{E093C223-1063-483A-AD13-FC4106C1C1A5}"/>
    <cellStyle name="Обычный 26 6" xfId="3706" xr:uid="{00000000-0005-0000-0000-0000350A0000}"/>
    <cellStyle name="Обычный 26 6 2" xfId="14439" xr:uid="{1078DF1E-9D5E-412A-906D-B5FD3FEE2D31}"/>
    <cellStyle name="Обычный 26 6 2 2" xfId="30440" xr:uid="{C3834098-BD90-420C-9062-A2233AB71DF4}"/>
    <cellStyle name="Обычный 26 6 3" xfId="19778" xr:uid="{DB88239B-5300-4087-905A-6D654378D763}"/>
    <cellStyle name="Обычный 26 6 3 2" xfId="35779" xr:uid="{830D96A1-8E72-4701-99D9-D160F7C97634}"/>
    <cellStyle name="Обычный 26 6 4" xfId="9089" xr:uid="{A12EEEFD-1125-47BC-9BAE-3E1D92C657F3}"/>
    <cellStyle name="Обычный 26 6 5" xfId="25109" xr:uid="{123E705C-EA8F-4C5B-84B0-F8A831008C56}"/>
    <cellStyle name="Обычный 26 7" xfId="10911" xr:uid="{4E62CD01-888F-412F-BD55-6312CA7EBC11}"/>
    <cellStyle name="Обычный 26 7 2" xfId="26912" xr:uid="{E3496B04-CB50-4290-8789-E507B419849F}"/>
    <cellStyle name="Обычный 26 8" xfId="16250" xr:uid="{1FA9C516-059A-4A8F-ABDB-000BF550ABEF}"/>
    <cellStyle name="Обычный 26 8 2" xfId="32251" xr:uid="{1F4BC536-CA90-424C-9A8A-982BB057CEB9}"/>
    <cellStyle name="Обычный 26 9" xfId="5558" xr:uid="{95D4E82F-F4AF-47D0-B50A-04944D65D1EA}"/>
    <cellStyle name="Обычный 260" xfId="402" xr:uid="{00000000-0005-0000-0000-0000360A0000}"/>
    <cellStyle name="Обычный 260 10" xfId="21857" xr:uid="{1CB9A3A0-42CF-42BE-99CF-508CCD153D39}"/>
    <cellStyle name="Обычный 260 11" xfId="37851" xr:uid="{0B0F3B08-1804-4F95-B1E4-CFADBF24CAEE}"/>
    <cellStyle name="Обычный 260 2" xfId="872" xr:uid="{00000000-0005-0000-0000-0000370A0000}"/>
    <cellStyle name="Обычный 260 2 2" xfId="2669" xr:uid="{00000000-0005-0000-0000-0000380A0000}"/>
    <cellStyle name="Обычный 260 2 2 2" xfId="13411" xr:uid="{8C9A7048-3FAF-4C0C-A239-E1FB606F50AD}"/>
    <cellStyle name="Обычный 260 2 2 2 2" xfId="29412" xr:uid="{5D479A14-55B2-49A1-B70F-60B944C046A6}"/>
    <cellStyle name="Обычный 260 2 2 3" xfId="18750" xr:uid="{03F68526-ED3C-4209-B653-397BB3140375}"/>
    <cellStyle name="Обычный 260 2 2 3 2" xfId="34751" xr:uid="{DC6462CA-B894-4F68-8CAE-A318FE79974D}"/>
    <cellStyle name="Обычный 260 2 2 4" xfId="8059" xr:uid="{3547BA99-7758-480E-BE54-690BE33A20D5}"/>
    <cellStyle name="Обычный 260 2 2 5" xfId="24081" xr:uid="{FC46ED93-B9EE-43FF-BE4A-5A72B078B09D}"/>
    <cellStyle name="Обычный 260 2 3" xfId="4443" xr:uid="{00000000-0005-0000-0000-0000390A0000}"/>
    <cellStyle name="Обычный 260 2 3 2" xfId="15176" xr:uid="{C02DAF58-18A8-4E89-9C62-B63E0FFD1181}"/>
    <cellStyle name="Обычный 260 2 3 2 2" xfId="31177" xr:uid="{08D2AC84-3F46-45E0-8981-9A61EC433E41}"/>
    <cellStyle name="Обычный 260 2 3 3" xfId="20515" xr:uid="{7795DD9B-AC21-4D80-8A89-5980B2777119}"/>
    <cellStyle name="Обычный 260 2 3 3 2" xfId="36516" xr:uid="{FAC65BF2-EFF0-469F-8B11-FCF6F5A1F027}"/>
    <cellStyle name="Обычный 260 2 3 4" xfId="9826" xr:uid="{57B1E3EA-B190-4CD5-8B9A-5D9CB7DFE4DD}"/>
    <cellStyle name="Обычный 260 2 3 5" xfId="25846" xr:uid="{043BFF7E-62E6-4FF4-A6AA-8D787D2815D4}"/>
    <cellStyle name="Обычный 260 2 4" xfId="11647" xr:uid="{5FE84E1F-9295-4EE8-B62F-60EF7DBA5127}"/>
    <cellStyle name="Обычный 260 2 4 2" xfId="27648" xr:uid="{1ECDCEC4-67FA-4B63-B688-7EFDA9EAD5EA}"/>
    <cellStyle name="Обычный 260 2 5" xfId="16986" xr:uid="{DA22AED4-7ADD-4333-B284-5E7D6A078A05}"/>
    <cellStyle name="Обычный 260 2 5 2" xfId="32987" xr:uid="{22286A7D-8C32-4BAC-831D-ADBFBAA768D7}"/>
    <cellStyle name="Обычный 260 2 6" xfId="6294" xr:uid="{1620B2C9-DFD8-4020-B89D-EA387BABC274}"/>
    <cellStyle name="Обычный 260 2 7" xfId="22317" xr:uid="{CE62E75E-2ACA-4690-8DDB-D5BD68226128}"/>
    <cellStyle name="Обычный 260 2 8" xfId="38311" xr:uid="{B8CD7804-FE73-4A2F-82DC-0E7C1F39CB7E}"/>
    <cellStyle name="Обычный 260 3" xfId="1286" xr:uid="{00000000-0005-0000-0000-00003A0A0000}"/>
    <cellStyle name="Обычный 260 3 2" xfId="3082" xr:uid="{00000000-0005-0000-0000-00003B0A0000}"/>
    <cellStyle name="Обычный 260 3 2 2" xfId="13824" xr:uid="{1CB4609E-07F6-47C5-B2A7-05126D136B70}"/>
    <cellStyle name="Обычный 260 3 2 2 2" xfId="29825" xr:uid="{E2EF85C6-7FB6-4A1A-B6D0-D0E8BA77BFE1}"/>
    <cellStyle name="Обычный 260 3 2 3" xfId="19163" xr:uid="{1E23F294-6FB1-4424-B487-114E9696CAF6}"/>
    <cellStyle name="Обычный 260 3 2 3 2" xfId="35164" xr:uid="{0E5904F6-F082-4CB1-875C-0417AA0D11B7}"/>
    <cellStyle name="Обычный 260 3 2 4" xfId="8472" xr:uid="{ED705700-A077-4F7E-A3C2-8F8FB87E4841}"/>
    <cellStyle name="Обычный 260 3 2 5" xfId="24494" xr:uid="{86D16B88-F906-425B-AF89-61F2CA0C1105}"/>
    <cellStyle name="Обычный 260 3 3" xfId="4856" xr:uid="{00000000-0005-0000-0000-00003C0A0000}"/>
    <cellStyle name="Обычный 260 3 3 2" xfId="15589" xr:uid="{25CFAC05-7FC3-4A36-ACCF-B3F77E3F27C2}"/>
    <cellStyle name="Обычный 260 3 3 2 2" xfId="31590" xr:uid="{19F2508A-C20A-473A-9A44-3E95956AB014}"/>
    <cellStyle name="Обычный 260 3 3 3" xfId="20928" xr:uid="{2C9CE72C-3B6A-4AC5-BCC5-A14B0C40EA80}"/>
    <cellStyle name="Обычный 260 3 3 3 2" xfId="36929" xr:uid="{B1DC76AB-F18C-4EA7-8491-F02C3B315917}"/>
    <cellStyle name="Обычный 260 3 3 4" xfId="10239" xr:uid="{8657EFAA-E747-4D50-8744-E8483487D09F}"/>
    <cellStyle name="Обычный 260 3 3 5" xfId="26259" xr:uid="{C0734AC0-C533-407E-9579-20E93885C746}"/>
    <cellStyle name="Обычный 260 3 4" xfId="12060" xr:uid="{32519C72-AF4E-46FB-8805-2253F2E44980}"/>
    <cellStyle name="Обычный 260 3 4 2" xfId="28061" xr:uid="{6DE1C111-FA4A-4470-96B1-9C4A686181FE}"/>
    <cellStyle name="Обычный 260 3 5" xfId="17399" xr:uid="{3048B164-C462-4BA3-B3BF-37BDC2A066DE}"/>
    <cellStyle name="Обычный 260 3 5 2" xfId="33400" xr:uid="{1CCF4560-A7F9-4CC4-BB3B-E420B7427549}"/>
    <cellStyle name="Обычный 260 3 6" xfId="6707" xr:uid="{74D59541-D944-4E07-B389-91C70863DA8C}"/>
    <cellStyle name="Обычный 260 3 7" xfId="22730" xr:uid="{2A41FDD1-B969-4660-8E56-052E02C4344B}"/>
    <cellStyle name="Обычный 260 3 8" xfId="38724" xr:uid="{FB3F8E97-E8D6-47C6-8667-537D09D112CF}"/>
    <cellStyle name="Обычный 260 4" xfId="1691" xr:uid="{00000000-0005-0000-0000-00003D0A0000}"/>
    <cellStyle name="Обычный 260 4 2" xfId="3487" xr:uid="{00000000-0005-0000-0000-00003E0A0000}"/>
    <cellStyle name="Обычный 260 4 2 2" xfId="14229" xr:uid="{37ED5338-5F97-42E0-B96E-8F893C3629F5}"/>
    <cellStyle name="Обычный 260 4 2 2 2" xfId="30230" xr:uid="{C0526485-B536-451D-BE76-3B138FABCD46}"/>
    <cellStyle name="Обычный 260 4 2 3" xfId="19568" xr:uid="{1CEFB5ED-920C-4735-806E-F313F7D4EA8A}"/>
    <cellStyle name="Обычный 260 4 2 3 2" xfId="35569" xr:uid="{4ECF6E6A-7D68-40C4-8C4D-B13AD52339DE}"/>
    <cellStyle name="Обычный 260 4 2 4" xfId="8877" xr:uid="{5F78DA20-EE38-4B73-8594-C0229C3B0140}"/>
    <cellStyle name="Обычный 260 4 2 5" xfId="24899" xr:uid="{938E482B-7477-4D09-8BAA-2FAB4615F1C1}"/>
    <cellStyle name="Обычный 260 4 3" xfId="5261" xr:uid="{00000000-0005-0000-0000-00003F0A0000}"/>
    <cellStyle name="Обычный 260 4 3 2" xfId="15994" xr:uid="{C90982A9-467E-4E71-A11C-C63CF6C9EAB3}"/>
    <cellStyle name="Обычный 260 4 3 2 2" xfId="31995" xr:uid="{9A384B1B-9C32-4106-8177-46DF4307AAD2}"/>
    <cellStyle name="Обычный 260 4 3 3" xfId="21333" xr:uid="{646EC6A9-B80C-485F-9AB4-ED1F87D8009B}"/>
    <cellStyle name="Обычный 260 4 3 3 2" xfId="37334" xr:uid="{B7E87F32-0B4E-4BA8-A05A-343E797155B8}"/>
    <cellStyle name="Обычный 260 4 3 4" xfId="10644" xr:uid="{2CD958DE-3E60-470C-8852-D094A8786AA4}"/>
    <cellStyle name="Обычный 260 4 3 5" xfId="26664" xr:uid="{996FC5DC-E57D-46ED-99E4-7CA7C7E13DF7}"/>
    <cellStyle name="Обычный 260 4 4" xfId="12465" xr:uid="{71E03F4C-2696-4746-98F1-FAC0FB06667C}"/>
    <cellStyle name="Обычный 260 4 4 2" xfId="28466" xr:uid="{3AA94EFE-9A6A-4915-9ADD-402836190C04}"/>
    <cellStyle name="Обычный 260 4 5" xfId="17804" xr:uid="{0BBFA4C6-C681-47E5-9ED3-8EB017A15D77}"/>
    <cellStyle name="Обычный 260 4 5 2" xfId="33805" xr:uid="{1C80DF89-BFDC-420D-B6CA-BC895EC2CC8E}"/>
    <cellStyle name="Обычный 260 4 6" xfId="7112" xr:uid="{BBAFBC29-C07E-4594-BB3F-1CDC45A9A0B4}"/>
    <cellStyle name="Обычный 260 4 7" xfId="23135" xr:uid="{26CDF952-EE32-439E-9BC5-BF55D7B926B1}"/>
    <cellStyle name="Обычный 260 4 8" xfId="39129" xr:uid="{EB7D7195-57C5-44B7-9172-117C72EEE370}"/>
    <cellStyle name="Обычный 260 5" xfId="2208" xr:uid="{00000000-0005-0000-0000-0000400A0000}"/>
    <cellStyle name="Обычный 260 5 2" xfId="12951" xr:uid="{6646582B-7E3D-4D86-92A5-67D4DD338FC4}"/>
    <cellStyle name="Обычный 260 5 2 2" xfId="28952" xr:uid="{F06FF5E5-B2CC-45AD-81EE-163AE90034C0}"/>
    <cellStyle name="Обычный 260 5 3" xfId="18290" xr:uid="{691D37AC-1BC2-478A-A884-048B2AFA30DE}"/>
    <cellStyle name="Обычный 260 5 3 2" xfId="34291" xr:uid="{761CBB7D-A923-4F41-96B5-9F5D507F2694}"/>
    <cellStyle name="Обычный 260 5 4" xfId="7599" xr:uid="{8CC55A63-7133-4400-B1E6-23B3DB9BA39D}"/>
    <cellStyle name="Обычный 260 5 5" xfId="23621" xr:uid="{2CE317CE-63E4-472F-BA0B-88D6A5EC5833}"/>
    <cellStyle name="Обычный 260 6" xfId="3983" xr:uid="{00000000-0005-0000-0000-0000410A0000}"/>
    <cellStyle name="Обычный 260 6 2" xfId="14716" xr:uid="{4126C67A-101E-4867-8AF9-3A9BB6B9340D}"/>
    <cellStyle name="Обычный 260 6 2 2" xfId="30717" xr:uid="{E508E142-99C5-4CB7-819F-B0951D9C84EE}"/>
    <cellStyle name="Обычный 260 6 3" xfId="20055" xr:uid="{D261A704-2BF5-4436-B2CD-1CED395535AC}"/>
    <cellStyle name="Обычный 260 6 3 2" xfId="36056" xr:uid="{BE686400-305C-459D-92D0-EF6B580F8225}"/>
    <cellStyle name="Обычный 260 6 4" xfId="9366" xr:uid="{5BBAE7EC-F707-48EC-A38A-C2FF630C2056}"/>
    <cellStyle name="Обычный 260 6 5" xfId="25386" xr:uid="{203179CA-577C-465B-BD3A-871508591715}"/>
    <cellStyle name="Обычный 260 7" xfId="11187" xr:uid="{CF01A480-B452-419B-A0B4-8C8C1A3BD349}"/>
    <cellStyle name="Обычный 260 7 2" xfId="27188" xr:uid="{4173ED80-895C-4792-B928-8689A881A98A}"/>
    <cellStyle name="Обычный 260 8" xfId="16526" xr:uid="{DC3B9F71-FDB9-47C8-8D4B-5E1A8DE74FEF}"/>
    <cellStyle name="Обычный 260 8 2" xfId="32527" xr:uid="{FE81D42F-7576-4591-BB9A-96E0E40AB1BE}"/>
    <cellStyle name="Обычный 260 9" xfId="5834" xr:uid="{383A6940-FA35-4F64-BF8A-7C77F5AED810}"/>
    <cellStyle name="Обычный 261" xfId="403" xr:uid="{00000000-0005-0000-0000-0000420A0000}"/>
    <cellStyle name="Обычный 261 10" xfId="21858" xr:uid="{53F07818-E1FA-459C-BD09-E4EA1AF10396}"/>
    <cellStyle name="Обычный 261 11" xfId="37852" xr:uid="{FCB67811-63FC-4E10-A784-D9C1C31D73F0}"/>
    <cellStyle name="Обычный 261 2" xfId="873" xr:uid="{00000000-0005-0000-0000-0000430A0000}"/>
    <cellStyle name="Обычный 261 2 2" xfId="2670" xr:uid="{00000000-0005-0000-0000-0000440A0000}"/>
    <cellStyle name="Обычный 261 2 2 2" xfId="13412" xr:uid="{4DBE15E2-BE52-4ABD-9B2D-5D8205987834}"/>
    <cellStyle name="Обычный 261 2 2 2 2" xfId="29413" xr:uid="{AC1371FD-767E-40C7-876E-38871C8177D9}"/>
    <cellStyle name="Обычный 261 2 2 3" xfId="18751" xr:uid="{24D1EC06-8900-4C4D-9B1E-232AA93D2A28}"/>
    <cellStyle name="Обычный 261 2 2 3 2" xfId="34752" xr:uid="{5A791EB8-2614-46A8-9684-E9B3479DE7F1}"/>
    <cellStyle name="Обычный 261 2 2 4" xfId="8060" xr:uid="{3FD454C0-055C-461C-95DD-AC5737DB7283}"/>
    <cellStyle name="Обычный 261 2 2 5" xfId="24082" xr:uid="{30ABE501-3DAC-420A-A8AD-9A703C593A2B}"/>
    <cellStyle name="Обычный 261 2 3" xfId="4444" xr:uid="{00000000-0005-0000-0000-0000450A0000}"/>
    <cellStyle name="Обычный 261 2 3 2" xfId="15177" xr:uid="{F332A0AA-E3E2-4A71-BD33-DFD2F1FAA421}"/>
    <cellStyle name="Обычный 261 2 3 2 2" xfId="31178" xr:uid="{833F2BA6-542F-4483-B73C-AEFF34D52CB3}"/>
    <cellStyle name="Обычный 261 2 3 3" xfId="20516" xr:uid="{FD172AC2-49B5-403D-84FC-6A0E728C09F5}"/>
    <cellStyle name="Обычный 261 2 3 3 2" xfId="36517" xr:uid="{B3C3815E-4A3C-4887-A9B9-980EA920C2E5}"/>
    <cellStyle name="Обычный 261 2 3 4" xfId="9827" xr:uid="{18B58731-A1E6-44DC-97A7-303B5A27CA71}"/>
    <cellStyle name="Обычный 261 2 3 5" xfId="25847" xr:uid="{FA5C88F5-E77C-4CA8-8997-A08B3A236B85}"/>
    <cellStyle name="Обычный 261 2 4" xfId="11648" xr:uid="{681AFED9-23B6-4314-B037-8F36AFD49E28}"/>
    <cellStyle name="Обычный 261 2 4 2" xfId="27649" xr:uid="{73213E71-DD95-4C61-B2DE-DECAC862E5C7}"/>
    <cellStyle name="Обычный 261 2 5" xfId="16987" xr:uid="{82031A5C-7213-44E9-8798-A151801A2EBD}"/>
    <cellStyle name="Обычный 261 2 5 2" xfId="32988" xr:uid="{56F0F76B-67E4-4E0D-9D44-18DF04E195E0}"/>
    <cellStyle name="Обычный 261 2 6" xfId="6295" xr:uid="{C84CB4CE-CDCC-4EFF-BADE-1A1B16D6DD6D}"/>
    <cellStyle name="Обычный 261 2 7" xfId="22318" xr:uid="{274DEFAE-3027-4BC4-9C99-9EBD91E26345}"/>
    <cellStyle name="Обычный 261 2 8" xfId="38312" xr:uid="{41429CFF-2DC9-428B-864A-BF824AA48A6E}"/>
    <cellStyle name="Обычный 261 3" xfId="1287" xr:uid="{00000000-0005-0000-0000-0000460A0000}"/>
    <cellStyle name="Обычный 261 3 2" xfId="3083" xr:uid="{00000000-0005-0000-0000-0000470A0000}"/>
    <cellStyle name="Обычный 261 3 2 2" xfId="13825" xr:uid="{79E39758-5601-4654-AD83-230533891F29}"/>
    <cellStyle name="Обычный 261 3 2 2 2" xfId="29826" xr:uid="{D7064FED-DCC0-4C72-ACA5-537B73ECFDAD}"/>
    <cellStyle name="Обычный 261 3 2 3" xfId="19164" xr:uid="{3165C9C3-8971-4765-83E1-D02D650E72C5}"/>
    <cellStyle name="Обычный 261 3 2 3 2" xfId="35165" xr:uid="{F9D3856C-7057-454B-80CD-C31E9D849472}"/>
    <cellStyle name="Обычный 261 3 2 4" xfId="8473" xr:uid="{246CD0AC-D988-49F0-8914-28A6D57C2C1F}"/>
    <cellStyle name="Обычный 261 3 2 5" xfId="24495" xr:uid="{40D3B4F2-2439-4636-A727-1A8E81A548A6}"/>
    <cellStyle name="Обычный 261 3 3" xfId="4857" xr:uid="{00000000-0005-0000-0000-0000480A0000}"/>
    <cellStyle name="Обычный 261 3 3 2" xfId="15590" xr:uid="{AD95E79A-6D1A-4885-8925-9970F63347CC}"/>
    <cellStyle name="Обычный 261 3 3 2 2" xfId="31591" xr:uid="{140F686E-356F-46CD-888A-7959E814CA63}"/>
    <cellStyle name="Обычный 261 3 3 3" xfId="20929" xr:uid="{0A301588-7F9C-4C3D-AAE3-D7E3492A81B0}"/>
    <cellStyle name="Обычный 261 3 3 3 2" xfId="36930" xr:uid="{B4EF2B53-F37C-49E3-8B12-51285E5DF8ED}"/>
    <cellStyle name="Обычный 261 3 3 4" xfId="10240" xr:uid="{79F8B6AD-7052-4E4D-A7F7-EC20FC77D169}"/>
    <cellStyle name="Обычный 261 3 3 5" xfId="26260" xr:uid="{50D2C204-3787-4A02-8D21-39F24A3B8F71}"/>
    <cellStyle name="Обычный 261 3 4" xfId="12061" xr:uid="{F5E06848-F13D-4151-B35F-59429A79D67F}"/>
    <cellStyle name="Обычный 261 3 4 2" xfId="28062" xr:uid="{3E8343A3-1AF3-4C05-BA27-28652D768240}"/>
    <cellStyle name="Обычный 261 3 5" xfId="17400" xr:uid="{300E0181-B0C3-4C8E-9E86-C7DBD1ED683E}"/>
    <cellStyle name="Обычный 261 3 5 2" xfId="33401" xr:uid="{8C26DD5C-A696-4DD5-8CD8-1C506DA95E2E}"/>
    <cellStyle name="Обычный 261 3 6" xfId="6708" xr:uid="{6DA00C7B-B9DC-4EDD-B675-277594E6471A}"/>
    <cellStyle name="Обычный 261 3 7" xfId="22731" xr:uid="{C9E5A34C-65FE-4B8E-8FD2-624BA92DA8CF}"/>
    <cellStyle name="Обычный 261 3 8" xfId="38725" xr:uid="{03FC3BD7-5430-428E-8FE2-E1707B4112FD}"/>
    <cellStyle name="Обычный 261 4" xfId="1692" xr:uid="{00000000-0005-0000-0000-0000490A0000}"/>
    <cellStyle name="Обычный 261 4 2" xfId="3488" xr:uid="{00000000-0005-0000-0000-00004A0A0000}"/>
    <cellStyle name="Обычный 261 4 2 2" xfId="14230" xr:uid="{E0B982D7-C92E-4039-8E23-2A65C3554D6F}"/>
    <cellStyle name="Обычный 261 4 2 2 2" xfId="30231" xr:uid="{84FD90BC-0347-457E-B759-68091DD85F92}"/>
    <cellStyle name="Обычный 261 4 2 3" xfId="19569" xr:uid="{18FF4C8F-4A37-41FB-A1D0-D978DB4C862B}"/>
    <cellStyle name="Обычный 261 4 2 3 2" xfId="35570" xr:uid="{F173DC29-2A24-4EA3-881E-0042C4AF1E83}"/>
    <cellStyle name="Обычный 261 4 2 4" xfId="8878" xr:uid="{1025E7B1-0E1D-43BB-856F-B2F99AF910DC}"/>
    <cellStyle name="Обычный 261 4 2 5" xfId="24900" xr:uid="{AA580824-660E-4084-97E6-79046A2C682F}"/>
    <cellStyle name="Обычный 261 4 3" xfId="5262" xr:uid="{00000000-0005-0000-0000-00004B0A0000}"/>
    <cellStyle name="Обычный 261 4 3 2" xfId="15995" xr:uid="{FB3B4BE8-2536-4AF0-ACBF-5CD79F4311C1}"/>
    <cellStyle name="Обычный 261 4 3 2 2" xfId="31996" xr:uid="{5712E571-7F73-4789-91F3-AE69F385D70D}"/>
    <cellStyle name="Обычный 261 4 3 3" xfId="21334" xr:uid="{4C3FE89C-21EC-4EB3-81CA-B725556A30B9}"/>
    <cellStyle name="Обычный 261 4 3 3 2" xfId="37335" xr:uid="{7C639644-5020-4BF5-A449-0652B86DEE33}"/>
    <cellStyle name="Обычный 261 4 3 4" xfId="10645" xr:uid="{32D3612C-E1A4-4681-8DEE-5A9068FCCE2B}"/>
    <cellStyle name="Обычный 261 4 3 5" xfId="26665" xr:uid="{7228C9BE-BFBA-43F4-95D7-D64AB2B53805}"/>
    <cellStyle name="Обычный 261 4 4" xfId="12466" xr:uid="{DE2DCF24-33E0-4928-A96B-2E930A3CF189}"/>
    <cellStyle name="Обычный 261 4 4 2" xfId="28467" xr:uid="{F35CA73F-F520-4D7D-8005-65CA63ADF90C}"/>
    <cellStyle name="Обычный 261 4 5" xfId="17805" xr:uid="{A54729A6-8FA1-4297-9762-1ED300D00319}"/>
    <cellStyle name="Обычный 261 4 5 2" xfId="33806" xr:uid="{1E42B9D0-C4DC-446E-9EE6-07B8CB0AF455}"/>
    <cellStyle name="Обычный 261 4 6" xfId="7113" xr:uid="{0BFDE029-5F77-4452-A6D7-483B7425FE2B}"/>
    <cellStyle name="Обычный 261 4 7" xfId="23136" xr:uid="{F29320F6-2A48-42E5-B488-38202BA4AF35}"/>
    <cellStyle name="Обычный 261 4 8" xfId="39130" xr:uid="{F36E80D3-AC6A-49D6-BC15-2DF718C3385D}"/>
    <cellStyle name="Обычный 261 5" xfId="2209" xr:uid="{00000000-0005-0000-0000-00004C0A0000}"/>
    <cellStyle name="Обычный 261 5 2" xfId="12952" xr:uid="{7431E47B-F0DC-48D9-B753-D02DDF529C34}"/>
    <cellStyle name="Обычный 261 5 2 2" xfId="28953" xr:uid="{8A271507-A57E-47BF-B129-2A87F48D08C9}"/>
    <cellStyle name="Обычный 261 5 3" xfId="18291" xr:uid="{A58238A6-A8A6-43FF-ABD0-22380202A14B}"/>
    <cellStyle name="Обычный 261 5 3 2" xfId="34292" xr:uid="{B03A1835-2F47-429F-8B39-98866EB7C3F7}"/>
    <cellStyle name="Обычный 261 5 4" xfId="7600" xr:uid="{4FD0477D-CC10-43E4-86B7-B6F24689726D}"/>
    <cellStyle name="Обычный 261 5 5" xfId="23622" xr:uid="{F3778EF9-7215-43F8-9A41-CD0EA4AD11F1}"/>
    <cellStyle name="Обычный 261 6" xfId="3984" xr:uid="{00000000-0005-0000-0000-00004D0A0000}"/>
    <cellStyle name="Обычный 261 6 2" xfId="14717" xr:uid="{3F84747E-6E4D-4AC6-855B-D4472A017758}"/>
    <cellStyle name="Обычный 261 6 2 2" xfId="30718" xr:uid="{DF5B3573-9089-426B-9651-6F61BE4EB095}"/>
    <cellStyle name="Обычный 261 6 3" xfId="20056" xr:uid="{EAE749E9-13C8-4ED4-ABF7-6A1ADDCF57AE}"/>
    <cellStyle name="Обычный 261 6 3 2" xfId="36057" xr:uid="{2A843BE8-26D8-4FF9-9FDD-200550E335D8}"/>
    <cellStyle name="Обычный 261 6 4" xfId="9367" xr:uid="{A18C5321-C219-458F-96EB-67B3C75E75CE}"/>
    <cellStyle name="Обычный 261 6 5" xfId="25387" xr:uid="{4FDD0B1A-16AC-4541-8960-8A0B769E247E}"/>
    <cellStyle name="Обычный 261 7" xfId="11188" xr:uid="{4CC38D9F-A580-4515-B335-C0697D484FD6}"/>
    <cellStyle name="Обычный 261 7 2" xfId="27189" xr:uid="{76229D4A-1733-4A95-AC25-CBA03E7AD72B}"/>
    <cellStyle name="Обычный 261 8" xfId="16527" xr:uid="{50524D32-D6E0-4039-8B0B-04AB74883CC4}"/>
    <cellStyle name="Обычный 261 8 2" xfId="32528" xr:uid="{0E1CE171-0DAC-45B6-A077-FD71D2528240}"/>
    <cellStyle name="Обычный 261 9" xfId="5835" xr:uid="{C1F2DFEE-C828-465D-A821-9E6A482C69B3}"/>
    <cellStyle name="Обычный 262" xfId="404" xr:uid="{00000000-0005-0000-0000-00004E0A0000}"/>
    <cellStyle name="Обычный 262 10" xfId="21859" xr:uid="{D759DF2A-271A-4980-BFD7-0B49514638A3}"/>
    <cellStyle name="Обычный 262 11" xfId="37853" xr:uid="{47B4C6FF-57D2-48ED-879C-CC7DD3AA595B}"/>
    <cellStyle name="Обычный 262 2" xfId="874" xr:uid="{00000000-0005-0000-0000-00004F0A0000}"/>
    <cellStyle name="Обычный 262 2 2" xfId="2671" xr:uid="{00000000-0005-0000-0000-0000500A0000}"/>
    <cellStyle name="Обычный 262 2 2 2" xfId="13413" xr:uid="{5578F849-D4C8-4284-9ECA-29031EE55266}"/>
    <cellStyle name="Обычный 262 2 2 2 2" xfId="29414" xr:uid="{7668C55E-D5BC-4AA2-8689-E37CCCD2A034}"/>
    <cellStyle name="Обычный 262 2 2 3" xfId="18752" xr:uid="{24358317-DC1C-4FE7-BFD7-133BEA7A9148}"/>
    <cellStyle name="Обычный 262 2 2 3 2" xfId="34753" xr:uid="{80459E94-7ED3-4A0A-A8EB-3583FB7FD995}"/>
    <cellStyle name="Обычный 262 2 2 4" xfId="8061" xr:uid="{6453E268-8FE6-4F54-B261-72E2C00E631D}"/>
    <cellStyle name="Обычный 262 2 2 5" xfId="24083" xr:uid="{1B781003-6C3A-47BE-93A1-F21EE0048584}"/>
    <cellStyle name="Обычный 262 2 3" xfId="4445" xr:uid="{00000000-0005-0000-0000-0000510A0000}"/>
    <cellStyle name="Обычный 262 2 3 2" xfId="15178" xr:uid="{47F68004-065A-4A88-9A26-3ACC095FF8E1}"/>
    <cellStyle name="Обычный 262 2 3 2 2" xfId="31179" xr:uid="{9052FD05-3ACC-4B1E-80F6-1410B0112470}"/>
    <cellStyle name="Обычный 262 2 3 3" xfId="20517" xr:uid="{1D716066-CD89-4E13-86F6-6C4F36DCC390}"/>
    <cellStyle name="Обычный 262 2 3 3 2" xfId="36518" xr:uid="{02B7281C-A6CF-4C2C-9202-47BDA9DB053D}"/>
    <cellStyle name="Обычный 262 2 3 4" xfId="9828" xr:uid="{2396E982-E0FA-4E5C-B337-6FE78989460B}"/>
    <cellStyle name="Обычный 262 2 3 5" xfId="25848" xr:uid="{94DDEE11-4FCE-48AC-B97F-F9A3810C1258}"/>
    <cellStyle name="Обычный 262 2 4" xfId="11649" xr:uid="{15ECDBA9-A097-4BD7-B33E-860602201499}"/>
    <cellStyle name="Обычный 262 2 4 2" xfId="27650" xr:uid="{BA84AF5D-59E3-4992-9B30-CE7E3AEC4692}"/>
    <cellStyle name="Обычный 262 2 5" xfId="16988" xr:uid="{03FCC8FB-07BD-45BF-A2AD-144A61F4EB6A}"/>
    <cellStyle name="Обычный 262 2 5 2" xfId="32989" xr:uid="{03829211-1A22-473D-9DF5-215172F384AE}"/>
    <cellStyle name="Обычный 262 2 6" xfId="6296" xr:uid="{437704E7-5F2E-4D39-A25E-A3E4BB2B861A}"/>
    <cellStyle name="Обычный 262 2 7" xfId="22319" xr:uid="{2A09A829-FD11-4DD4-8F52-2C1BEECE75AF}"/>
    <cellStyle name="Обычный 262 2 8" xfId="38313" xr:uid="{B3385FE0-54C6-4485-BC75-5CC828BC5AED}"/>
    <cellStyle name="Обычный 262 3" xfId="1288" xr:uid="{00000000-0005-0000-0000-0000520A0000}"/>
    <cellStyle name="Обычный 262 3 2" xfId="3084" xr:uid="{00000000-0005-0000-0000-0000530A0000}"/>
    <cellStyle name="Обычный 262 3 2 2" xfId="13826" xr:uid="{9EC6BC82-82F9-4022-A175-5C22ADD1B7E1}"/>
    <cellStyle name="Обычный 262 3 2 2 2" xfId="29827" xr:uid="{3DCC7BEF-46F9-4824-95A4-530E4EC7595E}"/>
    <cellStyle name="Обычный 262 3 2 3" xfId="19165" xr:uid="{44964985-8891-4B12-98BE-A2912B174AFC}"/>
    <cellStyle name="Обычный 262 3 2 3 2" xfId="35166" xr:uid="{3D9273D7-96B4-4A52-8343-7EF52CB9ABD7}"/>
    <cellStyle name="Обычный 262 3 2 4" xfId="8474" xr:uid="{5F3BA885-AF34-49A5-A484-AB7E3AB20C21}"/>
    <cellStyle name="Обычный 262 3 2 5" xfId="24496" xr:uid="{822E871A-0952-4306-BA2C-3903165E6BDD}"/>
    <cellStyle name="Обычный 262 3 3" xfId="4858" xr:uid="{00000000-0005-0000-0000-0000540A0000}"/>
    <cellStyle name="Обычный 262 3 3 2" xfId="15591" xr:uid="{86E459D7-D168-42EB-9BB3-2605C31210F5}"/>
    <cellStyle name="Обычный 262 3 3 2 2" xfId="31592" xr:uid="{1E05C768-A9F4-4D6E-AF5F-EBDB8006B674}"/>
    <cellStyle name="Обычный 262 3 3 3" xfId="20930" xr:uid="{C0DC55ED-773F-4E8B-95BC-6831FC31D77C}"/>
    <cellStyle name="Обычный 262 3 3 3 2" xfId="36931" xr:uid="{B952C8C6-32CD-43D3-BF2B-82BCC2C20D07}"/>
    <cellStyle name="Обычный 262 3 3 4" xfId="10241" xr:uid="{38F57E77-2256-4972-97ED-60AC42C9D944}"/>
    <cellStyle name="Обычный 262 3 3 5" xfId="26261" xr:uid="{2C95AA6C-DE35-41BA-A1F2-B8967ACEBBB0}"/>
    <cellStyle name="Обычный 262 3 4" xfId="12062" xr:uid="{D6EF694F-A276-4CC0-8510-EA500B13131A}"/>
    <cellStyle name="Обычный 262 3 4 2" xfId="28063" xr:uid="{7B5C5EC8-DDF6-4BA8-A783-DF7C76EA77F5}"/>
    <cellStyle name="Обычный 262 3 5" xfId="17401" xr:uid="{B7F5EDD8-3CDD-4C6C-B8E0-7E2E58100176}"/>
    <cellStyle name="Обычный 262 3 5 2" xfId="33402" xr:uid="{87B482B8-FB37-48B1-9006-00CBA65F2CAB}"/>
    <cellStyle name="Обычный 262 3 6" xfId="6709" xr:uid="{7EF2B0B1-CEC8-4772-A8DA-E0BF718BDFF0}"/>
    <cellStyle name="Обычный 262 3 7" xfId="22732" xr:uid="{A6D37881-8B7C-4AE7-8C8C-B38F5942F5F1}"/>
    <cellStyle name="Обычный 262 3 8" xfId="38726" xr:uid="{AA43437C-55DB-41FE-83C9-04C8B4CAEDE7}"/>
    <cellStyle name="Обычный 262 4" xfId="1693" xr:uid="{00000000-0005-0000-0000-0000550A0000}"/>
    <cellStyle name="Обычный 262 4 2" xfId="3489" xr:uid="{00000000-0005-0000-0000-0000560A0000}"/>
    <cellStyle name="Обычный 262 4 2 2" xfId="14231" xr:uid="{3588A277-614A-43A1-849D-EA28F703125B}"/>
    <cellStyle name="Обычный 262 4 2 2 2" xfId="30232" xr:uid="{83048DC5-7C65-46DF-BE53-611578E414F5}"/>
    <cellStyle name="Обычный 262 4 2 3" xfId="19570" xr:uid="{C8AE14E3-5C4B-4280-913B-34D7F1C04D33}"/>
    <cellStyle name="Обычный 262 4 2 3 2" xfId="35571" xr:uid="{4C1083B7-B9BC-4E48-B577-5C9F2C4D966C}"/>
    <cellStyle name="Обычный 262 4 2 4" xfId="8879" xr:uid="{7C01B8F5-4ACD-438F-9E9D-0E86529C1CA8}"/>
    <cellStyle name="Обычный 262 4 2 5" xfId="24901" xr:uid="{DBF049F5-0B3D-489A-B658-6CDB93C58E97}"/>
    <cellStyle name="Обычный 262 4 3" xfId="5263" xr:uid="{00000000-0005-0000-0000-0000570A0000}"/>
    <cellStyle name="Обычный 262 4 3 2" xfId="15996" xr:uid="{6F5D38AB-82C5-4E96-9F3D-E24D8433AC3B}"/>
    <cellStyle name="Обычный 262 4 3 2 2" xfId="31997" xr:uid="{36AED0EC-2330-434A-ADB1-9901F16F42DA}"/>
    <cellStyle name="Обычный 262 4 3 3" xfId="21335" xr:uid="{35962C79-18CF-476C-A301-E23E2EDA1F67}"/>
    <cellStyle name="Обычный 262 4 3 3 2" xfId="37336" xr:uid="{6BFF0722-70C1-4506-9FC6-A97570CE20C8}"/>
    <cellStyle name="Обычный 262 4 3 4" xfId="10646" xr:uid="{6167EC1F-ADC1-4D02-8A05-CA728EDF19CF}"/>
    <cellStyle name="Обычный 262 4 3 5" xfId="26666" xr:uid="{BB3E3D2D-BAE2-49D4-9AAC-1C3D6E7470DE}"/>
    <cellStyle name="Обычный 262 4 4" xfId="12467" xr:uid="{7F879376-B4BC-4471-9291-D22A9820C1A4}"/>
    <cellStyle name="Обычный 262 4 4 2" xfId="28468" xr:uid="{2B345573-22BB-42C6-BB02-DFC103EFA3DF}"/>
    <cellStyle name="Обычный 262 4 5" xfId="17806" xr:uid="{D0C58957-7172-4116-B52F-A5813F80B937}"/>
    <cellStyle name="Обычный 262 4 5 2" xfId="33807" xr:uid="{DF9440B2-B54B-4626-85AE-55422D64869B}"/>
    <cellStyle name="Обычный 262 4 6" xfId="7114" xr:uid="{73CCBA47-A389-462A-80C8-B651FAB62B31}"/>
    <cellStyle name="Обычный 262 4 7" xfId="23137" xr:uid="{1E7201E3-9F56-4E6A-8075-F7B254E017CF}"/>
    <cellStyle name="Обычный 262 4 8" xfId="39131" xr:uid="{976323EA-ED03-46BF-A4E9-4C2CCE057875}"/>
    <cellStyle name="Обычный 262 5" xfId="2210" xr:uid="{00000000-0005-0000-0000-0000580A0000}"/>
    <cellStyle name="Обычный 262 5 2" xfId="12953" xr:uid="{3EF31340-BF16-4BAA-B227-B079E4665D92}"/>
    <cellStyle name="Обычный 262 5 2 2" xfId="28954" xr:uid="{5AEDB47D-D381-4F41-8B88-9A6252586A39}"/>
    <cellStyle name="Обычный 262 5 3" xfId="18292" xr:uid="{166398E5-C5A0-48BD-8ADA-CACF1E649FAF}"/>
    <cellStyle name="Обычный 262 5 3 2" xfId="34293" xr:uid="{2290922A-B776-4724-94CE-7F38A593CD01}"/>
    <cellStyle name="Обычный 262 5 4" xfId="7601" xr:uid="{65C0F20D-492B-4AC0-80EE-CF3FC9A09B8B}"/>
    <cellStyle name="Обычный 262 5 5" xfId="23623" xr:uid="{7537AE70-39B0-431F-96FD-74E3E3829106}"/>
    <cellStyle name="Обычный 262 6" xfId="3985" xr:uid="{00000000-0005-0000-0000-0000590A0000}"/>
    <cellStyle name="Обычный 262 6 2" xfId="14718" xr:uid="{0D99738D-77C5-4E8E-A0DA-BACBC960F26B}"/>
    <cellStyle name="Обычный 262 6 2 2" xfId="30719" xr:uid="{2A78FA4C-C129-4AB0-A87D-7E12203B2015}"/>
    <cellStyle name="Обычный 262 6 3" xfId="20057" xr:uid="{73FE49EE-A307-4D7C-BB1D-43FC22FE506C}"/>
    <cellStyle name="Обычный 262 6 3 2" xfId="36058" xr:uid="{ECF220F6-A2E6-41B2-9228-68DF8E820833}"/>
    <cellStyle name="Обычный 262 6 4" xfId="9368" xr:uid="{7E2CD2C8-B6CF-4891-BB37-1531B5351099}"/>
    <cellStyle name="Обычный 262 6 5" xfId="25388" xr:uid="{9475DDDF-7240-4B22-862F-C52ECF496448}"/>
    <cellStyle name="Обычный 262 7" xfId="11189" xr:uid="{08206640-6E56-4AC6-A750-209742E8575F}"/>
    <cellStyle name="Обычный 262 7 2" xfId="27190" xr:uid="{E30F5A4F-E067-4067-B9A6-6E2799120B5A}"/>
    <cellStyle name="Обычный 262 8" xfId="16528" xr:uid="{5D69FBD3-63F8-4331-9441-0625A92E164A}"/>
    <cellStyle name="Обычный 262 8 2" xfId="32529" xr:uid="{BDC6C664-2169-4B64-8939-C5C6F37C7388}"/>
    <cellStyle name="Обычный 262 9" xfId="5836" xr:uid="{3BF02C94-8A2F-4594-88C9-B81783830DCF}"/>
    <cellStyle name="Обычный 263" xfId="405" xr:uid="{00000000-0005-0000-0000-00005A0A0000}"/>
    <cellStyle name="Обычный 263 10" xfId="21860" xr:uid="{6A210F10-EA2B-45A3-9972-08677E3BC302}"/>
    <cellStyle name="Обычный 263 11" xfId="37854" xr:uid="{9474755B-0142-4449-9B5B-D992D1785FC9}"/>
    <cellStyle name="Обычный 263 2" xfId="875" xr:uid="{00000000-0005-0000-0000-00005B0A0000}"/>
    <cellStyle name="Обычный 263 2 2" xfId="2672" xr:uid="{00000000-0005-0000-0000-00005C0A0000}"/>
    <cellStyle name="Обычный 263 2 2 2" xfId="13414" xr:uid="{5A5A7591-61EA-4612-BE5E-B92584E08BD5}"/>
    <cellStyle name="Обычный 263 2 2 2 2" xfId="29415" xr:uid="{C0358DDE-326A-4CDF-8898-7642DD41E525}"/>
    <cellStyle name="Обычный 263 2 2 3" xfId="18753" xr:uid="{73C08019-C855-4A66-8F28-82A23E00876F}"/>
    <cellStyle name="Обычный 263 2 2 3 2" xfId="34754" xr:uid="{8BCE7AF6-0CC2-4452-A570-6D1FC9F3A3C7}"/>
    <cellStyle name="Обычный 263 2 2 4" xfId="8062" xr:uid="{B04E13EE-4C6D-4F5C-A2B4-09FFD9BD4628}"/>
    <cellStyle name="Обычный 263 2 2 5" xfId="24084" xr:uid="{2E143236-2A4E-4264-9F93-7023CDD4139B}"/>
    <cellStyle name="Обычный 263 2 3" xfId="4446" xr:uid="{00000000-0005-0000-0000-00005D0A0000}"/>
    <cellStyle name="Обычный 263 2 3 2" xfId="15179" xr:uid="{4C6396A6-0633-4B0E-9447-BE84427D807F}"/>
    <cellStyle name="Обычный 263 2 3 2 2" xfId="31180" xr:uid="{F117CBFF-9141-4EE3-B736-63644CED4B3D}"/>
    <cellStyle name="Обычный 263 2 3 3" xfId="20518" xr:uid="{D849D0EF-68A5-4E53-91A9-8427D62EB118}"/>
    <cellStyle name="Обычный 263 2 3 3 2" xfId="36519" xr:uid="{DAAF59C4-BDBE-441A-AB59-342A147A78D3}"/>
    <cellStyle name="Обычный 263 2 3 4" xfId="9829" xr:uid="{9AE4E7A1-6D9A-496A-B952-83291AF3AA12}"/>
    <cellStyle name="Обычный 263 2 3 5" xfId="25849" xr:uid="{EBA308F0-0BEF-4037-81C4-4418DB3C9944}"/>
    <cellStyle name="Обычный 263 2 4" xfId="11650" xr:uid="{C7E07C71-42C1-4C80-A9B0-6F47139FC9A5}"/>
    <cellStyle name="Обычный 263 2 4 2" xfId="27651" xr:uid="{A5517B6A-1774-41D7-9116-4C52ED2C076D}"/>
    <cellStyle name="Обычный 263 2 5" xfId="16989" xr:uid="{3323D6D3-507F-4D6D-8BFF-61D6E2DB2498}"/>
    <cellStyle name="Обычный 263 2 5 2" xfId="32990" xr:uid="{ED2157B3-1CAA-4951-B14D-3D5155770113}"/>
    <cellStyle name="Обычный 263 2 6" xfId="6297" xr:uid="{56EA8D2B-2E46-4781-B071-FCFB0B101C80}"/>
    <cellStyle name="Обычный 263 2 7" xfId="22320" xr:uid="{61DD78CE-DB70-4806-AA65-DB6F892E33C6}"/>
    <cellStyle name="Обычный 263 2 8" xfId="38314" xr:uid="{F8C3F799-F953-4414-BD59-BB3931C5D140}"/>
    <cellStyle name="Обычный 263 3" xfId="1289" xr:uid="{00000000-0005-0000-0000-00005E0A0000}"/>
    <cellStyle name="Обычный 263 3 2" xfId="3085" xr:uid="{00000000-0005-0000-0000-00005F0A0000}"/>
    <cellStyle name="Обычный 263 3 2 2" xfId="13827" xr:uid="{245440A7-8B24-4F36-88E4-B081ADF390D5}"/>
    <cellStyle name="Обычный 263 3 2 2 2" xfId="29828" xr:uid="{DDAD0B5C-4DBD-43C0-ACD4-DEE324C06E0E}"/>
    <cellStyle name="Обычный 263 3 2 3" xfId="19166" xr:uid="{C60B6AAA-142D-42B3-94EE-E33FA8D22147}"/>
    <cellStyle name="Обычный 263 3 2 3 2" xfId="35167" xr:uid="{3C0A166D-569A-4BE9-8C6E-F1E4732B3866}"/>
    <cellStyle name="Обычный 263 3 2 4" xfId="8475" xr:uid="{1ECD38F0-DC07-4414-93A2-5ED248DEC71E}"/>
    <cellStyle name="Обычный 263 3 2 5" xfId="24497" xr:uid="{3974DCAD-D31B-4804-AA72-43883F40A1B0}"/>
    <cellStyle name="Обычный 263 3 3" xfId="4859" xr:uid="{00000000-0005-0000-0000-0000600A0000}"/>
    <cellStyle name="Обычный 263 3 3 2" xfId="15592" xr:uid="{FB939560-E391-480E-922C-B12B61CD3BA8}"/>
    <cellStyle name="Обычный 263 3 3 2 2" xfId="31593" xr:uid="{549496E0-35F4-4599-A6F1-49EBC66B0C68}"/>
    <cellStyle name="Обычный 263 3 3 3" xfId="20931" xr:uid="{5A7ED873-847E-4323-928E-388351ED9812}"/>
    <cellStyle name="Обычный 263 3 3 3 2" xfId="36932" xr:uid="{D06F61F4-3833-4B78-9535-1701A792D8A5}"/>
    <cellStyle name="Обычный 263 3 3 4" xfId="10242" xr:uid="{79F9C623-AAB0-4990-B50D-4F2EA9D55CFE}"/>
    <cellStyle name="Обычный 263 3 3 5" xfId="26262" xr:uid="{5B440906-04DD-4C9F-8683-ED17FFB3C143}"/>
    <cellStyle name="Обычный 263 3 4" xfId="12063" xr:uid="{E4813060-737D-466D-B8C3-8298D86D779A}"/>
    <cellStyle name="Обычный 263 3 4 2" xfId="28064" xr:uid="{14DAC387-E163-441E-90E7-B00798FA0DEB}"/>
    <cellStyle name="Обычный 263 3 5" xfId="17402" xr:uid="{20ABB65B-266B-4AB8-94E0-038BEB8C92C6}"/>
    <cellStyle name="Обычный 263 3 5 2" xfId="33403" xr:uid="{B28139D6-7B80-4634-A8E3-F522BBEAE1B6}"/>
    <cellStyle name="Обычный 263 3 6" xfId="6710" xr:uid="{330D90A7-2346-404F-B2F9-C7E5FCD42623}"/>
    <cellStyle name="Обычный 263 3 7" xfId="22733" xr:uid="{FC7B9322-21B9-41DF-BA36-8B80D1702CCF}"/>
    <cellStyle name="Обычный 263 3 8" xfId="38727" xr:uid="{89D1FE75-2834-440F-B9CD-ED80FCB26590}"/>
    <cellStyle name="Обычный 263 4" xfId="1694" xr:uid="{00000000-0005-0000-0000-0000610A0000}"/>
    <cellStyle name="Обычный 263 4 2" xfId="3490" xr:uid="{00000000-0005-0000-0000-0000620A0000}"/>
    <cellStyle name="Обычный 263 4 2 2" xfId="14232" xr:uid="{15CE2EB7-3AA9-4480-B087-41591EE372AF}"/>
    <cellStyle name="Обычный 263 4 2 2 2" xfId="30233" xr:uid="{69BF78BB-8A73-4745-80C2-F269BC58F072}"/>
    <cellStyle name="Обычный 263 4 2 3" xfId="19571" xr:uid="{4757C5D0-321F-4561-8713-7DA202C46679}"/>
    <cellStyle name="Обычный 263 4 2 3 2" xfId="35572" xr:uid="{6C94CDCB-A066-4DD6-AF33-D162BE69A2B6}"/>
    <cellStyle name="Обычный 263 4 2 4" xfId="8880" xr:uid="{BDBAEB76-0EB4-4528-80EF-7F3C0B06C325}"/>
    <cellStyle name="Обычный 263 4 2 5" xfId="24902" xr:uid="{5D710349-D453-4726-8430-7F5AED054C12}"/>
    <cellStyle name="Обычный 263 4 3" xfId="5264" xr:uid="{00000000-0005-0000-0000-0000630A0000}"/>
    <cellStyle name="Обычный 263 4 3 2" xfId="15997" xr:uid="{41719523-4B61-4E1F-8654-713EAC7BC89B}"/>
    <cellStyle name="Обычный 263 4 3 2 2" xfId="31998" xr:uid="{892798CD-A92B-4C6B-922A-50DDDA01F595}"/>
    <cellStyle name="Обычный 263 4 3 3" xfId="21336" xr:uid="{268928A2-198C-4A49-BB22-12F47E2FD5B1}"/>
    <cellStyle name="Обычный 263 4 3 3 2" xfId="37337" xr:uid="{62041720-3FAB-4F15-BDC7-A2CA39E2AECA}"/>
    <cellStyle name="Обычный 263 4 3 4" xfId="10647" xr:uid="{B7A49847-F509-4D1D-8FC8-2721D6AF65C7}"/>
    <cellStyle name="Обычный 263 4 3 5" xfId="26667" xr:uid="{40AB1A53-615C-4ECB-AD76-B0EBCCB09EC9}"/>
    <cellStyle name="Обычный 263 4 4" xfId="12468" xr:uid="{C73BC70A-DD50-491B-BD60-7778F822371A}"/>
    <cellStyle name="Обычный 263 4 4 2" xfId="28469" xr:uid="{1F0FA21C-CCD2-4888-95F0-69BC97F2E136}"/>
    <cellStyle name="Обычный 263 4 5" xfId="17807" xr:uid="{CEFC14CD-0E6B-48D2-A901-239997310618}"/>
    <cellStyle name="Обычный 263 4 5 2" xfId="33808" xr:uid="{7FC9E6CD-1CC6-4BA7-ABD9-DB1A1B7E6610}"/>
    <cellStyle name="Обычный 263 4 6" xfId="7115" xr:uid="{C2F3595D-8EA3-45D2-BB2B-D89DBCD709CE}"/>
    <cellStyle name="Обычный 263 4 7" xfId="23138" xr:uid="{03BC8184-4753-4DC8-8585-9A2DD1EFA232}"/>
    <cellStyle name="Обычный 263 4 8" xfId="39132" xr:uid="{6E57716F-0082-4F25-811B-3224E2806589}"/>
    <cellStyle name="Обычный 263 5" xfId="2211" xr:uid="{00000000-0005-0000-0000-0000640A0000}"/>
    <cellStyle name="Обычный 263 5 2" xfId="12954" xr:uid="{6F66D49E-1D43-4F10-9AEF-600C9BBE7A15}"/>
    <cellStyle name="Обычный 263 5 2 2" xfId="28955" xr:uid="{115E9661-1E2D-4084-96AA-03261DAF67D3}"/>
    <cellStyle name="Обычный 263 5 3" xfId="18293" xr:uid="{6A76B984-9088-4C26-88D4-6990D60A32EE}"/>
    <cellStyle name="Обычный 263 5 3 2" xfId="34294" xr:uid="{4B27AA62-625E-4C5F-B865-22718531E0C6}"/>
    <cellStyle name="Обычный 263 5 4" xfId="7602" xr:uid="{1FAA72A3-F10B-48D9-ACE1-5ABCB7AAC219}"/>
    <cellStyle name="Обычный 263 5 5" xfId="23624" xr:uid="{11EA7D33-4BF6-4C76-8661-7EBEEBB5A2CC}"/>
    <cellStyle name="Обычный 263 6" xfId="3986" xr:uid="{00000000-0005-0000-0000-0000650A0000}"/>
    <cellStyle name="Обычный 263 6 2" xfId="14719" xr:uid="{64BE22B3-57BC-462E-8749-0826D8352802}"/>
    <cellStyle name="Обычный 263 6 2 2" xfId="30720" xr:uid="{527FD4E7-2887-4D78-83A0-C68179535A14}"/>
    <cellStyle name="Обычный 263 6 3" xfId="20058" xr:uid="{A3C1AC86-4550-4A45-8B9B-FB09EC2D7389}"/>
    <cellStyle name="Обычный 263 6 3 2" xfId="36059" xr:uid="{5DB8804E-EAE7-44F9-AE29-49D30EB1315F}"/>
    <cellStyle name="Обычный 263 6 4" xfId="9369" xr:uid="{C265C1EF-289A-4FB4-9D0F-7E90DF1A52A9}"/>
    <cellStyle name="Обычный 263 6 5" xfId="25389" xr:uid="{1A69602E-6789-4445-B0E0-0FE42C23A9EA}"/>
    <cellStyle name="Обычный 263 7" xfId="11190" xr:uid="{6BC389F2-39E9-4B4F-B956-2F54EEB53E20}"/>
    <cellStyle name="Обычный 263 7 2" xfId="27191" xr:uid="{13547E5F-E323-4AA8-A7C9-60B0D4F06B34}"/>
    <cellStyle name="Обычный 263 8" xfId="16529" xr:uid="{8B5B2FBB-7D55-4F13-BA6D-BC782DA5A850}"/>
    <cellStyle name="Обычный 263 8 2" xfId="32530" xr:uid="{61D45FCC-0084-4994-9945-2883352EF0B8}"/>
    <cellStyle name="Обычный 263 9" xfId="5837" xr:uid="{E8E4D2A5-2BAC-469B-BF58-8DFFE0CDDA21}"/>
    <cellStyle name="Обычный 264" xfId="406" xr:uid="{00000000-0005-0000-0000-0000660A0000}"/>
    <cellStyle name="Обычный 264 10" xfId="21861" xr:uid="{A50B9957-397D-4734-9317-F4FF51A371DD}"/>
    <cellStyle name="Обычный 264 11" xfId="37855" xr:uid="{69E35A60-34D7-422F-83C0-B8F0AE26C174}"/>
    <cellStyle name="Обычный 264 2" xfId="876" xr:uid="{00000000-0005-0000-0000-0000670A0000}"/>
    <cellStyle name="Обычный 264 2 2" xfId="2673" xr:uid="{00000000-0005-0000-0000-0000680A0000}"/>
    <cellStyle name="Обычный 264 2 2 2" xfId="13415" xr:uid="{DAB08E4F-8C3F-44E9-B60B-05369C241A5A}"/>
    <cellStyle name="Обычный 264 2 2 2 2" xfId="29416" xr:uid="{142D5170-A3B5-4C47-A6BB-19A4EEFDB33B}"/>
    <cellStyle name="Обычный 264 2 2 3" xfId="18754" xr:uid="{80375BBB-96FA-44B4-A27E-722A1F18D514}"/>
    <cellStyle name="Обычный 264 2 2 3 2" xfId="34755" xr:uid="{17D1735C-12D9-464C-93D9-69322C476941}"/>
    <cellStyle name="Обычный 264 2 2 4" xfId="8063" xr:uid="{4C08FD11-0959-48D9-95D8-FBBBFA48F178}"/>
    <cellStyle name="Обычный 264 2 2 5" xfId="24085" xr:uid="{34B3A791-57A5-4BFD-90F7-8D33EDC2B879}"/>
    <cellStyle name="Обычный 264 2 3" xfId="4447" xr:uid="{00000000-0005-0000-0000-0000690A0000}"/>
    <cellStyle name="Обычный 264 2 3 2" xfId="15180" xr:uid="{B87CB910-60D3-4F41-ADB0-85CB159B3CFD}"/>
    <cellStyle name="Обычный 264 2 3 2 2" xfId="31181" xr:uid="{D7DAB2F8-90A9-4098-BB21-EF13BA28246C}"/>
    <cellStyle name="Обычный 264 2 3 3" xfId="20519" xr:uid="{EBEB6D2B-9E97-42AC-A3F1-31A28106FB08}"/>
    <cellStyle name="Обычный 264 2 3 3 2" xfId="36520" xr:uid="{D466F45D-2536-4092-B9CB-BC73C567D444}"/>
    <cellStyle name="Обычный 264 2 3 4" xfId="9830" xr:uid="{9E645FB2-1282-4199-9ECA-512BBC90FA3E}"/>
    <cellStyle name="Обычный 264 2 3 5" xfId="25850" xr:uid="{8FE6E4C1-86B0-4293-A7E4-054CF6B547F2}"/>
    <cellStyle name="Обычный 264 2 4" xfId="11651" xr:uid="{9EEDCAAE-0E9C-46FC-AB94-7D0EF447746F}"/>
    <cellStyle name="Обычный 264 2 4 2" xfId="27652" xr:uid="{66C9A2FA-4D0F-4880-9DB5-BCC16FD46B14}"/>
    <cellStyle name="Обычный 264 2 5" xfId="16990" xr:uid="{F733AC32-A28A-4E1A-9416-C24F453D4349}"/>
    <cellStyle name="Обычный 264 2 5 2" xfId="32991" xr:uid="{588C94BB-C379-4D3B-B79C-62945C7C9071}"/>
    <cellStyle name="Обычный 264 2 6" xfId="6298" xr:uid="{F16A8C83-3F4D-4669-9FBB-3E885984249B}"/>
    <cellStyle name="Обычный 264 2 7" xfId="22321" xr:uid="{981D68B9-A865-402D-A6EF-70D15FF6EE20}"/>
    <cellStyle name="Обычный 264 2 8" xfId="38315" xr:uid="{5BD3F99A-9EF3-4B80-B37A-5FE5C79AF8D3}"/>
    <cellStyle name="Обычный 264 3" xfId="1290" xr:uid="{00000000-0005-0000-0000-00006A0A0000}"/>
    <cellStyle name="Обычный 264 3 2" xfId="3086" xr:uid="{00000000-0005-0000-0000-00006B0A0000}"/>
    <cellStyle name="Обычный 264 3 2 2" xfId="13828" xr:uid="{FE6A4503-FBD7-4420-B760-25F7A467D14C}"/>
    <cellStyle name="Обычный 264 3 2 2 2" xfId="29829" xr:uid="{5A03DB00-AEB5-487D-AB76-A9D879ADD7A2}"/>
    <cellStyle name="Обычный 264 3 2 3" xfId="19167" xr:uid="{04D3819C-33FA-4287-A268-18DAA673C75B}"/>
    <cellStyle name="Обычный 264 3 2 3 2" xfId="35168" xr:uid="{8A36DF0D-59F2-4A88-8A12-E3B2C7994E17}"/>
    <cellStyle name="Обычный 264 3 2 4" xfId="8476" xr:uid="{22793A6F-A507-45F4-9FD3-A88A510622A5}"/>
    <cellStyle name="Обычный 264 3 2 5" xfId="24498" xr:uid="{13B585FC-1656-45DB-B295-8AF36B7CE657}"/>
    <cellStyle name="Обычный 264 3 3" xfId="4860" xr:uid="{00000000-0005-0000-0000-00006C0A0000}"/>
    <cellStyle name="Обычный 264 3 3 2" xfId="15593" xr:uid="{D73BEF65-AAE6-40EB-B4FA-A5C0CF643495}"/>
    <cellStyle name="Обычный 264 3 3 2 2" xfId="31594" xr:uid="{905C637D-8DF8-477B-905A-147A29E8167E}"/>
    <cellStyle name="Обычный 264 3 3 3" xfId="20932" xr:uid="{D47BCACE-96CE-4C08-A8FE-257F14D88746}"/>
    <cellStyle name="Обычный 264 3 3 3 2" xfId="36933" xr:uid="{6BCBDA4F-8015-4D83-9A04-AF190D52B90B}"/>
    <cellStyle name="Обычный 264 3 3 4" xfId="10243" xr:uid="{C91C719A-98C2-4132-B404-1121984E7D01}"/>
    <cellStyle name="Обычный 264 3 3 5" xfId="26263" xr:uid="{B01E0287-4E5D-450D-B316-535E188D8095}"/>
    <cellStyle name="Обычный 264 3 4" xfId="12064" xr:uid="{18EAF178-641A-462B-A3E1-6FCADFA519FF}"/>
    <cellStyle name="Обычный 264 3 4 2" xfId="28065" xr:uid="{E0C0E7AF-B110-4FE7-9BFC-0E61E31AD13A}"/>
    <cellStyle name="Обычный 264 3 5" xfId="17403" xr:uid="{130A787E-30FF-4E20-BC81-C737A65ED97B}"/>
    <cellStyle name="Обычный 264 3 5 2" xfId="33404" xr:uid="{DB64909D-E2A4-4E2B-AD85-7FE0CE23B02D}"/>
    <cellStyle name="Обычный 264 3 6" xfId="6711" xr:uid="{ED566B7B-E1AD-4B12-87D9-1F8BC4B91579}"/>
    <cellStyle name="Обычный 264 3 7" xfId="22734" xr:uid="{331968C0-3215-4633-8552-8E7E2FB8593A}"/>
    <cellStyle name="Обычный 264 3 8" xfId="38728" xr:uid="{7C936AE3-5258-4ED9-9D60-B65A32B57DF7}"/>
    <cellStyle name="Обычный 264 4" xfId="1695" xr:uid="{00000000-0005-0000-0000-00006D0A0000}"/>
    <cellStyle name="Обычный 264 4 2" xfId="3491" xr:uid="{00000000-0005-0000-0000-00006E0A0000}"/>
    <cellStyle name="Обычный 264 4 2 2" xfId="14233" xr:uid="{57532B82-627E-40B1-A063-F1ECA7E3D70A}"/>
    <cellStyle name="Обычный 264 4 2 2 2" xfId="30234" xr:uid="{B5A76E94-63D0-4B61-A1FE-E1F2E025D592}"/>
    <cellStyle name="Обычный 264 4 2 3" xfId="19572" xr:uid="{98165167-4B0E-4D5B-AC88-10F18A98B641}"/>
    <cellStyle name="Обычный 264 4 2 3 2" xfId="35573" xr:uid="{32CC6DB6-C060-4E6E-ABA9-DC5871FF201B}"/>
    <cellStyle name="Обычный 264 4 2 4" xfId="8881" xr:uid="{855E6BF2-2935-40E5-8429-0FF8820A8859}"/>
    <cellStyle name="Обычный 264 4 2 5" xfId="24903" xr:uid="{751D2819-7187-4546-879C-3EB9CE2F6247}"/>
    <cellStyle name="Обычный 264 4 3" xfId="5265" xr:uid="{00000000-0005-0000-0000-00006F0A0000}"/>
    <cellStyle name="Обычный 264 4 3 2" xfId="15998" xr:uid="{A8EB744F-B441-4B14-B3A4-618351C0E4BC}"/>
    <cellStyle name="Обычный 264 4 3 2 2" xfId="31999" xr:uid="{BA245350-3493-4002-99EE-27C9F8A896AA}"/>
    <cellStyle name="Обычный 264 4 3 3" xfId="21337" xr:uid="{2874EBE9-84F3-456A-82CB-922DA3398F39}"/>
    <cellStyle name="Обычный 264 4 3 3 2" xfId="37338" xr:uid="{1642420F-145B-45F3-8CA2-F4FBA6A6BD4A}"/>
    <cellStyle name="Обычный 264 4 3 4" xfId="10648" xr:uid="{81198E01-2643-4B00-97D9-8EEF0CBF1DD6}"/>
    <cellStyle name="Обычный 264 4 3 5" xfId="26668" xr:uid="{E15F9195-338C-4C9B-A70F-A46D803BEFDF}"/>
    <cellStyle name="Обычный 264 4 4" xfId="12469" xr:uid="{85DD25F0-F64D-47D9-91EB-B1E3F0E978B1}"/>
    <cellStyle name="Обычный 264 4 4 2" xfId="28470" xr:uid="{70689838-D9F8-4E37-81E7-BE9341AD95E1}"/>
    <cellStyle name="Обычный 264 4 5" xfId="17808" xr:uid="{B26156A8-A96D-4BB7-9978-2FC4741ACB17}"/>
    <cellStyle name="Обычный 264 4 5 2" xfId="33809" xr:uid="{5F616E51-6F4D-4AAC-870F-28C48CBB977A}"/>
    <cellStyle name="Обычный 264 4 6" xfId="7116" xr:uid="{B160F456-4866-4F52-92DE-65078DD4C6DB}"/>
    <cellStyle name="Обычный 264 4 7" xfId="23139" xr:uid="{EE745A46-74C8-4264-A531-5C230DABF1D3}"/>
    <cellStyle name="Обычный 264 4 8" xfId="39133" xr:uid="{2CB88FD4-1CBF-400C-9DA3-88606B3C8434}"/>
    <cellStyle name="Обычный 264 5" xfId="2212" xr:uid="{00000000-0005-0000-0000-0000700A0000}"/>
    <cellStyle name="Обычный 264 5 2" xfId="12955" xr:uid="{82B7F54F-2C94-419A-A80E-6AFBD71C3E66}"/>
    <cellStyle name="Обычный 264 5 2 2" xfId="28956" xr:uid="{54BE891B-9EBA-4628-9CE8-C7F24BF83830}"/>
    <cellStyle name="Обычный 264 5 3" xfId="18294" xr:uid="{E247FDC6-913B-4595-AB63-8374353E8203}"/>
    <cellStyle name="Обычный 264 5 3 2" xfId="34295" xr:uid="{4F4EEC51-42B3-4EA5-86E8-7AA1D298AE8F}"/>
    <cellStyle name="Обычный 264 5 4" xfId="7603" xr:uid="{9E32C98D-0816-4328-882C-6B1829289794}"/>
    <cellStyle name="Обычный 264 5 5" xfId="23625" xr:uid="{6CF358D3-9FB8-4016-8802-1704BFA965FE}"/>
    <cellStyle name="Обычный 264 6" xfId="3987" xr:uid="{00000000-0005-0000-0000-0000710A0000}"/>
    <cellStyle name="Обычный 264 6 2" xfId="14720" xr:uid="{DF03F660-1ABB-4277-B354-8EFB7409E541}"/>
    <cellStyle name="Обычный 264 6 2 2" xfId="30721" xr:uid="{EA7024AA-1E49-4C59-9C49-408C2CDA50A3}"/>
    <cellStyle name="Обычный 264 6 3" xfId="20059" xr:uid="{B69A60DB-EED4-4979-8548-FB54E65A14E7}"/>
    <cellStyle name="Обычный 264 6 3 2" xfId="36060" xr:uid="{01BC78ED-9C27-450E-A397-7634949C2D59}"/>
    <cellStyle name="Обычный 264 6 4" xfId="9370" xr:uid="{47A5E367-AD4D-40AB-82F0-1F9C465FE651}"/>
    <cellStyle name="Обычный 264 6 5" xfId="25390" xr:uid="{6E7635E6-B86F-4177-B021-9988DC8B4591}"/>
    <cellStyle name="Обычный 264 7" xfId="11191" xr:uid="{DA04E8A1-584F-42D0-9036-6E7F437C89B4}"/>
    <cellStyle name="Обычный 264 7 2" xfId="27192" xr:uid="{5DEE9634-E863-4188-989F-A1BD1C0F7C38}"/>
    <cellStyle name="Обычный 264 8" xfId="16530" xr:uid="{0CCC6860-3D11-4DBD-9B41-0A5F63D91FA9}"/>
    <cellStyle name="Обычный 264 8 2" xfId="32531" xr:uid="{C6503A83-2DEA-41E3-8385-344686400CD3}"/>
    <cellStyle name="Обычный 264 9" xfId="5838" xr:uid="{B605BE28-6F28-4450-A5C8-093F3A903926}"/>
    <cellStyle name="Обычный 265" xfId="407" xr:uid="{00000000-0005-0000-0000-0000720A0000}"/>
    <cellStyle name="Обычный 265 10" xfId="21862" xr:uid="{A810B916-D2C5-4A49-89E9-EC841BEA1146}"/>
    <cellStyle name="Обычный 265 11" xfId="37856" xr:uid="{10CF34DF-3D9E-44B2-81D4-A8A13E8040B5}"/>
    <cellStyle name="Обычный 265 2" xfId="877" xr:uid="{00000000-0005-0000-0000-0000730A0000}"/>
    <cellStyle name="Обычный 265 2 2" xfId="2674" xr:uid="{00000000-0005-0000-0000-0000740A0000}"/>
    <cellStyle name="Обычный 265 2 2 2" xfId="13416" xr:uid="{19FB8D8D-FC69-4C8C-866B-5CBB3462FC4B}"/>
    <cellStyle name="Обычный 265 2 2 2 2" xfId="29417" xr:uid="{7F79D240-EEE9-4ECC-94E5-5B19088A1192}"/>
    <cellStyle name="Обычный 265 2 2 3" xfId="18755" xr:uid="{D9F7B668-2D7B-4F26-8964-F6578BB205A3}"/>
    <cellStyle name="Обычный 265 2 2 3 2" xfId="34756" xr:uid="{77BD2374-8A76-441B-A095-894AFE24108A}"/>
    <cellStyle name="Обычный 265 2 2 4" xfId="8064" xr:uid="{6EC0573F-3810-47F4-A1AC-E3C4FA3FAD26}"/>
    <cellStyle name="Обычный 265 2 2 5" xfId="24086" xr:uid="{203F4294-C22B-4642-B63D-3A0AF607FDA5}"/>
    <cellStyle name="Обычный 265 2 3" xfId="4448" xr:uid="{00000000-0005-0000-0000-0000750A0000}"/>
    <cellStyle name="Обычный 265 2 3 2" xfId="15181" xr:uid="{4B4BA054-0B91-4B3E-9B85-ECA6D31305FE}"/>
    <cellStyle name="Обычный 265 2 3 2 2" xfId="31182" xr:uid="{D180D2A0-F36D-469E-83ED-15697DBD27BC}"/>
    <cellStyle name="Обычный 265 2 3 3" xfId="20520" xr:uid="{027D2797-A507-4A86-8702-52553A8A5C87}"/>
    <cellStyle name="Обычный 265 2 3 3 2" xfId="36521" xr:uid="{0DBCFFAC-F47F-431C-B5EA-1C64B948D1A0}"/>
    <cellStyle name="Обычный 265 2 3 4" xfId="9831" xr:uid="{6BF47076-A81B-4417-B9D7-C6F5E99EBA04}"/>
    <cellStyle name="Обычный 265 2 3 5" xfId="25851" xr:uid="{0A2A01AA-97E7-4563-8143-7D10483C5201}"/>
    <cellStyle name="Обычный 265 2 4" xfId="11652" xr:uid="{D0596E69-220B-464C-9315-2529A0133ED5}"/>
    <cellStyle name="Обычный 265 2 4 2" xfId="27653" xr:uid="{937AF256-AA47-4F3C-85F2-6D633A538606}"/>
    <cellStyle name="Обычный 265 2 5" xfId="16991" xr:uid="{902C1964-29D7-4C9B-8974-3C7CBD76B1A3}"/>
    <cellStyle name="Обычный 265 2 5 2" xfId="32992" xr:uid="{2ABDEBF7-FCDC-447A-B611-44E72A29926F}"/>
    <cellStyle name="Обычный 265 2 6" xfId="6299" xr:uid="{C536004B-F45C-4EE3-ADCD-23B3FBE5A029}"/>
    <cellStyle name="Обычный 265 2 7" xfId="22322" xr:uid="{FF74772A-0A6E-465A-A6C6-682C3E1A1F88}"/>
    <cellStyle name="Обычный 265 2 8" xfId="38316" xr:uid="{1F7F2854-9DF4-4FB5-85D5-291879D92583}"/>
    <cellStyle name="Обычный 265 3" xfId="1291" xr:uid="{00000000-0005-0000-0000-0000760A0000}"/>
    <cellStyle name="Обычный 265 3 2" xfId="3087" xr:uid="{00000000-0005-0000-0000-0000770A0000}"/>
    <cellStyle name="Обычный 265 3 2 2" xfId="13829" xr:uid="{A743668E-2E97-4C5C-B84B-9BC79D1E4CAC}"/>
    <cellStyle name="Обычный 265 3 2 2 2" xfId="29830" xr:uid="{54719B47-4E81-4809-AD55-53A9825FF91D}"/>
    <cellStyle name="Обычный 265 3 2 3" xfId="19168" xr:uid="{A0C93AE8-9EC1-4038-965D-5A9302253D38}"/>
    <cellStyle name="Обычный 265 3 2 3 2" xfId="35169" xr:uid="{52712DAF-71D8-4007-B5D3-E2C4D6F098E8}"/>
    <cellStyle name="Обычный 265 3 2 4" xfId="8477" xr:uid="{F49DA598-C136-465A-ACAC-5A2F454810B9}"/>
    <cellStyle name="Обычный 265 3 2 5" xfId="24499" xr:uid="{59B4D94B-2E25-4CD1-95AE-30CC8722C211}"/>
    <cellStyle name="Обычный 265 3 3" xfId="4861" xr:uid="{00000000-0005-0000-0000-0000780A0000}"/>
    <cellStyle name="Обычный 265 3 3 2" xfId="15594" xr:uid="{1C8130A6-3355-4910-A6F1-09B8A1FE58BB}"/>
    <cellStyle name="Обычный 265 3 3 2 2" xfId="31595" xr:uid="{9CF68760-E0B8-4648-B342-BA4387DE47FB}"/>
    <cellStyle name="Обычный 265 3 3 3" xfId="20933" xr:uid="{5B0E2E62-B9AF-4029-AFA8-B4524193E545}"/>
    <cellStyle name="Обычный 265 3 3 3 2" xfId="36934" xr:uid="{54BE87A3-8ED5-4F4B-A06B-C59460BE1194}"/>
    <cellStyle name="Обычный 265 3 3 4" xfId="10244" xr:uid="{11BDF39A-DC51-4E46-85F9-044F6024D01F}"/>
    <cellStyle name="Обычный 265 3 3 5" xfId="26264" xr:uid="{026FF789-6BA0-4A03-AF11-83550B6C352D}"/>
    <cellStyle name="Обычный 265 3 4" xfId="12065" xr:uid="{53CE80CD-3DD7-4A78-8624-CB80F5D44AC2}"/>
    <cellStyle name="Обычный 265 3 4 2" xfId="28066" xr:uid="{1F3A61E1-ACE0-4F53-8D7B-86ACB5A2EFB9}"/>
    <cellStyle name="Обычный 265 3 5" xfId="17404" xr:uid="{BAA8F4DD-0051-4560-82D2-40B761765F5F}"/>
    <cellStyle name="Обычный 265 3 5 2" xfId="33405" xr:uid="{5849DAE0-5D71-406F-997C-A94D58870350}"/>
    <cellStyle name="Обычный 265 3 6" xfId="6712" xr:uid="{7CF37DE2-9A48-409A-9798-EC0B8D6E1FA7}"/>
    <cellStyle name="Обычный 265 3 7" xfId="22735" xr:uid="{2FBEF7C4-D389-4447-BAF3-B46C9003C219}"/>
    <cellStyle name="Обычный 265 3 8" xfId="38729" xr:uid="{CB4151EB-5FAB-4F9D-9CED-D9E2FB67DE0D}"/>
    <cellStyle name="Обычный 265 4" xfId="1696" xr:uid="{00000000-0005-0000-0000-0000790A0000}"/>
    <cellStyle name="Обычный 265 4 2" xfId="3492" xr:uid="{00000000-0005-0000-0000-00007A0A0000}"/>
    <cellStyle name="Обычный 265 4 2 2" xfId="14234" xr:uid="{22E41D12-CF8D-45F8-A4D5-10EDDB754B36}"/>
    <cellStyle name="Обычный 265 4 2 2 2" xfId="30235" xr:uid="{E61F8D49-1EF0-43D1-A445-6F3451E791B6}"/>
    <cellStyle name="Обычный 265 4 2 3" xfId="19573" xr:uid="{DD0FCB8F-76E6-4109-A562-A62E940E8AD9}"/>
    <cellStyle name="Обычный 265 4 2 3 2" xfId="35574" xr:uid="{1A45D99F-266C-450A-87B4-EBF44AC135A7}"/>
    <cellStyle name="Обычный 265 4 2 4" xfId="8882" xr:uid="{C05F6F10-9591-4B54-8267-13533A3F3BD9}"/>
    <cellStyle name="Обычный 265 4 2 5" xfId="24904" xr:uid="{FAFB6F95-108D-4CBC-B44E-ECA781C63350}"/>
    <cellStyle name="Обычный 265 4 3" xfId="5266" xr:uid="{00000000-0005-0000-0000-00007B0A0000}"/>
    <cellStyle name="Обычный 265 4 3 2" xfId="15999" xr:uid="{A1AB68B8-71FE-47A4-839E-420ECDC3A070}"/>
    <cellStyle name="Обычный 265 4 3 2 2" xfId="32000" xr:uid="{D8F12234-CBAF-4D57-A28C-220B8D8780FA}"/>
    <cellStyle name="Обычный 265 4 3 3" xfId="21338" xr:uid="{63F5346D-8875-4827-A41D-4F47B6FBCA74}"/>
    <cellStyle name="Обычный 265 4 3 3 2" xfId="37339" xr:uid="{92F2D3A4-8375-4E7D-8AC0-FADC2761CC23}"/>
    <cellStyle name="Обычный 265 4 3 4" xfId="10649" xr:uid="{CB706406-FB97-4835-9D5A-33E1058A68DB}"/>
    <cellStyle name="Обычный 265 4 3 5" xfId="26669" xr:uid="{C8D1B2E7-4F55-4653-81F2-F01E19C8B01A}"/>
    <cellStyle name="Обычный 265 4 4" xfId="12470" xr:uid="{8CF4D042-F758-4536-A2AA-E657B479BFBA}"/>
    <cellStyle name="Обычный 265 4 4 2" xfId="28471" xr:uid="{1992F8F5-F56F-4CF6-BC03-3DF09787CEE1}"/>
    <cellStyle name="Обычный 265 4 5" xfId="17809" xr:uid="{EC4327DF-1EA9-48F7-808F-84F614CEF10F}"/>
    <cellStyle name="Обычный 265 4 5 2" xfId="33810" xr:uid="{EB3D08B1-12DF-4762-BF2D-B59700C2505B}"/>
    <cellStyle name="Обычный 265 4 6" xfId="7117" xr:uid="{5B700BFA-007B-4D0C-BA51-9AEDD861AC98}"/>
    <cellStyle name="Обычный 265 4 7" xfId="23140" xr:uid="{8B5B877F-5579-48DF-BC98-71618BA5D6F2}"/>
    <cellStyle name="Обычный 265 4 8" xfId="39134" xr:uid="{CB1130F5-30ED-47F1-B618-C1F7D5399893}"/>
    <cellStyle name="Обычный 265 5" xfId="2213" xr:uid="{00000000-0005-0000-0000-00007C0A0000}"/>
    <cellStyle name="Обычный 265 5 2" xfId="12956" xr:uid="{A22CBB58-D160-4A69-9175-9F06124D2675}"/>
    <cellStyle name="Обычный 265 5 2 2" xfId="28957" xr:uid="{F577ED1D-A18B-4B5E-B398-92F4328EBA75}"/>
    <cellStyle name="Обычный 265 5 3" xfId="18295" xr:uid="{B6A36A08-CF2A-4ECF-B91B-17639FCA2B55}"/>
    <cellStyle name="Обычный 265 5 3 2" xfId="34296" xr:uid="{D0F02CB9-3550-4EB2-BCA5-8EE8B8784387}"/>
    <cellStyle name="Обычный 265 5 4" xfId="7604" xr:uid="{003F243E-1FCD-4353-AD2A-24AE38874EFC}"/>
    <cellStyle name="Обычный 265 5 5" xfId="23626" xr:uid="{6D317D0A-2862-40A9-83BF-D6D993AD2125}"/>
    <cellStyle name="Обычный 265 6" xfId="3988" xr:uid="{00000000-0005-0000-0000-00007D0A0000}"/>
    <cellStyle name="Обычный 265 6 2" xfId="14721" xr:uid="{CE3CDDA9-9266-4D5D-8C9E-32D54C0BA027}"/>
    <cellStyle name="Обычный 265 6 2 2" xfId="30722" xr:uid="{3FB6BBB7-77AC-4EA6-B571-6E08E2471C17}"/>
    <cellStyle name="Обычный 265 6 3" xfId="20060" xr:uid="{28DB6A76-5447-417F-B2E6-823B8297222A}"/>
    <cellStyle name="Обычный 265 6 3 2" xfId="36061" xr:uid="{E19604E1-CCB5-412E-9F6B-E958A0BA90CD}"/>
    <cellStyle name="Обычный 265 6 4" xfId="9371" xr:uid="{7B42B7C0-87C7-44CF-8DE0-A8EDC2D7F667}"/>
    <cellStyle name="Обычный 265 6 5" xfId="25391" xr:uid="{8277E7B0-6283-4558-9B4A-A97603CF80C1}"/>
    <cellStyle name="Обычный 265 7" xfId="11192" xr:uid="{18D1FE1F-2F89-4686-9D02-070A8F1B636C}"/>
    <cellStyle name="Обычный 265 7 2" xfId="27193" xr:uid="{15EE4A65-F753-484D-BAD8-BB21388B47F7}"/>
    <cellStyle name="Обычный 265 8" xfId="16531" xr:uid="{D9E4109C-8441-4D94-9DC9-7CD20F6E01A6}"/>
    <cellStyle name="Обычный 265 8 2" xfId="32532" xr:uid="{2875AE58-C594-4906-99B8-8B80C721E954}"/>
    <cellStyle name="Обычный 265 9" xfId="5839" xr:uid="{2B82F618-5DBE-4DE8-98DA-7356CA11EA92}"/>
    <cellStyle name="Обычный 266" xfId="408" xr:uid="{00000000-0005-0000-0000-00007E0A0000}"/>
    <cellStyle name="Обычный 266 10" xfId="21863" xr:uid="{39F06162-5A40-43C7-9ACA-48889A727B7D}"/>
    <cellStyle name="Обычный 266 11" xfId="37857" xr:uid="{29060994-26D2-47A2-A3A1-CF82FEDCD967}"/>
    <cellStyle name="Обычный 266 2" xfId="878" xr:uid="{00000000-0005-0000-0000-00007F0A0000}"/>
    <cellStyle name="Обычный 266 2 2" xfId="2675" xr:uid="{00000000-0005-0000-0000-0000800A0000}"/>
    <cellStyle name="Обычный 266 2 2 2" xfId="13417" xr:uid="{8A0BBF56-DE03-470B-92E3-483151DF6AA8}"/>
    <cellStyle name="Обычный 266 2 2 2 2" xfId="29418" xr:uid="{285125EB-3EDE-45D8-AF21-6DCECB106D44}"/>
    <cellStyle name="Обычный 266 2 2 3" xfId="18756" xr:uid="{B0B29D4D-E4F2-41E1-9E48-B51B61852797}"/>
    <cellStyle name="Обычный 266 2 2 3 2" xfId="34757" xr:uid="{FA47174E-3B98-448C-B118-B1F4FE63EB99}"/>
    <cellStyle name="Обычный 266 2 2 4" xfId="8065" xr:uid="{24E94542-2BE6-4557-945F-67D2A7A4150B}"/>
    <cellStyle name="Обычный 266 2 2 5" xfId="24087" xr:uid="{299484D9-DFDE-470F-A6CC-8D3E96F94C90}"/>
    <cellStyle name="Обычный 266 2 3" xfId="4449" xr:uid="{00000000-0005-0000-0000-0000810A0000}"/>
    <cellStyle name="Обычный 266 2 3 2" xfId="15182" xr:uid="{9BEAD61E-BE1F-44EC-BFEF-16B5D872B08B}"/>
    <cellStyle name="Обычный 266 2 3 2 2" xfId="31183" xr:uid="{9DDD53A2-17D9-49BA-B396-F2F20F09E1A6}"/>
    <cellStyle name="Обычный 266 2 3 3" xfId="20521" xr:uid="{AF077983-4E33-40BD-9C52-73546EDAD605}"/>
    <cellStyle name="Обычный 266 2 3 3 2" xfId="36522" xr:uid="{703BC780-4D1D-4673-98A4-6374BED799EA}"/>
    <cellStyle name="Обычный 266 2 3 4" xfId="9832" xr:uid="{CF19F0D4-3953-4D37-9D29-1986CF1D8814}"/>
    <cellStyle name="Обычный 266 2 3 5" xfId="25852" xr:uid="{91E1C3BE-6BF2-4945-86B9-75103296F024}"/>
    <cellStyle name="Обычный 266 2 4" xfId="11653" xr:uid="{8905E879-F3A2-48A7-861D-030EC1FF6E77}"/>
    <cellStyle name="Обычный 266 2 4 2" xfId="27654" xr:uid="{53239471-5C98-47B9-B7ED-45BC974B68FD}"/>
    <cellStyle name="Обычный 266 2 5" xfId="16992" xr:uid="{2B677784-A7DD-40B5-8689-DE30463D24B4}"/>
    <cellStyle name="Обычный 266 2 5 2" xfId="32993" xr:uid="{85A82EA3-D2EA-4577-853F-BA79FB33BA6D}"/>
    <cellStyle name="Обычный 266 2 6" xfId="6300" xr:uid="{EDA807DE-1405-4657-90D4-49285C34CF21}"/>
    <cellStyle name="Обычный 266 2 7" xfId="22323" xr:uid="{1390EE57-384C-42D6-9DF6-7969AA00ECEE}"/>
    <cellStyle name="Обычный 266 2 8" xfId="38317" xr:uid="{6BD7587D-7A7A-43C0-BCD9-A955608B3E16}"/>
    <cellStyle name="Обычный 266 3" xfId="1292" xr:uid="{00000000-0005-0000-0000-0000820A0000}"/>
    <cellStyle name="Обычный 266 3 2" xfId="3088" xr:uid="{00000000-0005-0000-0000-0000830A0000}"/>
    <cellStyle name="Обычный 266 3 2 2" xfId="13830" xr:uid="{18E3319A-B814-43D8-BCDE-865EE18850B1}"/>
    <cellStyle name="Обычный 266 3 2 2 2" xfId="29831" xr:uid="{69A13F3D-BC32-4F45-A14D-B399571427C9}"/>
    <cellStyle name="Обычный 266 3 2 3" xfId="19169" xr:uid="{3C89E819-4A6A-416D-A281-D42FD0815DCB}"/>
    <cellStyle name="Обычный 266 3 2 3 2" xfId="35170" xr:uid="{8BE32111-62BE-425C-9DD0-275B3D3DDF8A}"/>
    <cellStyle name="Обычный 266 3 2 4" xfId="8478" xr:uid="{35651EBB-1FF5-4969-BDBF-88D88190588A}"/>
    <cellStyle name="Обычный 266 3 2 5" xfId="24500" xr:uid="{529F270F-D205-4E63-848B-074ED56E576A}"/>
    <cellStyle name="Обычный 266 3 3" xfId="4862" xr:uid="{00000000-0005-0000-0000-0000840A0000}"/>
    <cellStyle name="Обычный 266 3 3 2" xfId="15595" xr:uid="{74D27290-BA48-4F39-BB73-8A6F9F5EEBDC}"/>
    <cellStyle name="Обычный 266 3 3 2 2" xfId="31596" xr:uid="{7AC1355D-405B-4EEE-BE72-FAE2B2520177}"/>
    <cellStyle name="Обычный 266 3 3 3" xfId="20934" xr:uid="{781A0598-C9FF-4F98-873D-4DE3A239C633}"/>
    <cellStyle name="Обычный 266 3 3 3 2" xfId="36935" xr:uid="{8227DBBF-DF21-4BD0-90FB-E2618A4F821F}"/>
    <cellStyle name="Обычный 266 3 3 4" xfId="10245" xr:uid="{8C78BB03-D251-4AAD-B845-2CF8CE2980DD}"/>
    <cellStyle name="Обычный 266 3 3 5" xfId="26265" xr:uid="{3D9B8026-4A28-497E-B90B-89CA75D6D0B8}"/>
    <cellStyle name="Обычный 266 3 4" xfId="12066" xr:uid="{DFFD0797-9B65-43F2-8C5D-CB8800F04316}"/>
    <cellStyle name="Обычный 266 3 4 2" xfId="28067" xr:uid="{BC5EFB88-4B90-4FFE-9DE8-FCF4265F4EEC}"/>
    <cellStyle name="Обычный 266 3 5" xfId="17405" xr:uid="{B9D35E35-7437-4865-A11B-D868082C598A}"/>
    <cellStyle name="Обычный 266 3 5 2" xfId="33406" xr:uid="{0E3904EB-45AD-4A19-AFE0-DDA2201713C3}"/>
    <cellStyle name="Обычный 266 3 6" xfId="6713" xr:uid="{B3C7C423-6291-420F-A23F-7A23BE3B5830}"/>
    <cellStyle name="Обычный 266 3 7" xfId="22736" xr:uid="{D62796BD-2684-43E1-B0F6-5C13FB0CFE43}"/>
    <cellStyle name="Обычный 266 3 8" xfId="38730" xr:uid="{AD7B54E3-001E-4370-A6CA-1834A6ED626C}"/>
    <cellStyle name="Обычный 266 4" xfId="1697" xr:uid="{00000000-0005-0000-0000-0000850A0000}"/>
    <cellStyle name="Обычный 266 4 2" xfId="3493" xr:uid="{00000000-0005-0000-0000-0000860A0000}"/>
    <cellStyle name="Обычный 266 4 2 2" xfId="14235" xr:uid="{3815F681-E115-48CC-8BB3-43B00CE4A02E}"/>
    <cellStyle name="Обычный 266 4 2 2 2" xfId="30236" xr:uid="{142E6382-5452-4648-B06D-E054902A88D8}"/>
    <cellStyle name="Обычный 266 4 2 3" xfId="19574" xr:uid="{57F1EDC6-3090-4E7F-82F0-87BED8C7C428}"/>
    <cellStyle name="Обычный 266 4 2 3 2" xfId="35575" xr:uid="{0DF7C1AB-EE57-4E5B-875C-4DF9B37565B5}"/>
    <cellStyle name="Обычный 266 4 2 4" xfId="8883" xr:uid="{5CF88474-3AAD-4689-811B-30431BDE1221}"/>
    <cellStyle name="Обычный 266 4 2 5" xfId="24905" xr:uid="{1596EDD0-52DF-4162-81BF-6FCEF2C3F4C7}"/>
    <cellStyle name="Обычный 266 4 3" xfId="5267" xr:uid="{00000000-0005-0000-0000-0000870A0000}"/>
    <cellStyle name="Обычный 266 4 3 2" xfId="16000" xr:uid="{F4F83554-34AF-4D4A-AC7B-4382B31145FD}"/>
    <cellStyle name="Обычный 266 4 3 2 2" xfId="32001" xr:uid="{721D24DA-AFCF-4637-8945-7A665E7D8F9C}"/>
    <cellStyle name="Обычный 266 4 3 3" xfId="21339" xr:uid="{1BDB5622-25AB-4078-B63A-4F28986D2987}"/>
    <cellStyle name="Обычный 266 4 3 3 2" xfId="37340" xr:uid="{7FB96CA6-37B9-4A36-B5D9-5DEBF24837AF}"/>
    <cellStyle name="Обычный 266 4 3 4" xfId="10650" xr:uid="{39746F92-E28F-4906-8F3B-B7D540932D65}"/>
    <cellStyle name="Обычный 266 4 3 5" xfId="26670" xr:uid="{69C11394-0FD7-48BB-ACC3-4FD02F81C739}"/>
    <cellStyle name="Обычный 266 4 4" xfId="12471" xr:uid="{4CB8ED79-2667-47A2-B32A-DCDEBAF29D23}"/>
    <cellStyle name="Обычный 266 4 4 2" xfId="28472" xr:uid="{367FC743-19AD-468C-941A-0DD32444B458}"/>
    <cellStyle name="Обычный 266 4 5" xfId="17810" xr:uid="{CD92E2A1-990C-4A42-AF65-5484BEF3307D}"/>
    <cellStyle name="Обычный 266 4 5 2" xfId="33811" xr:uid="{09E6ADB4-6671-4F7C-9BFF-D58D2F53B367}"/>
    <cellStyle name="Обычный 266 4 6" xfId="7118" xr:uid="{9F4BE315-14E2-4132-B597-81246288F119}"/>
    <cellStyle name="Обычный 266 4 7" xfId="23141" xr:uid="{B9F93040-339A-4538-9709-90AAFDC19625}"/>
    <cellStyle name="Обычный 266 4 8" xfId="39135" xr:uid="{6066A7BD-0977-4332-A8A1-4FC9E57B2D9B}"/>
    <cellStyle name="Обычный 266 5" xfId="2214" xr:uid="{00000000-0005-0000-0000-0000880A0000}"/>
    <cellStyle name="Обычный 266 5 2" xfId="12957" xr:uid="{BDA477EF-8E73-4568-9748-45B19E267C4D}"/>
    <cellStyle name="Обычный 266 5 2 2" xfId="28958" xr:uid="{5F0EEBCC-2D8C-419B-A7D5-ECF4531C3672}"/>
    <cellStyle name="Обычный 266 5 3" xfId="18296" xr:uid="{5A92365A-F0CD-49A5-B0DF-E35840DE4F9E}"/>
    <cellStyle name="Обычный 266 5 3 2" xfId="34297" xr:uid="{36A21484-7E24-4610-838F-E38FABF0068B}"/>
    <cellStyle name="Обычный 266 5 4" xfId="7605" xr:uid="{4F686CBD-76BF-4269-BFF4-3CD66EA00028}"/>
    <cellStyle name="Обычный 266 5 5" xfId="23627" xr:uid="{B8FBB946-3FE3-4021-BCF8-7E0546B7FE05}"/>
    <cellStyle name="Обычный 266 6" xfId="3989" xr:uid="{00000000-0005-0000-0000-0000890A0000}"/>
    <cellStyle name="Обычный 266 6 2" xfId="14722" xr:uid="{BA297FB3-3899-457B-83A4-B5A322788465}"/>
    <cellStyle name="Обычный 266 6 2 2" xfId="30723" xr:uid="{9181F242-B5A4-49A8-B34D-CDC6A75C84B1}"/>
    <cellStyle name="Обычный 266 6 3" xfId="20061" xr:uid="{7C98EBED-A459-47C8-A41E-3F90A300B10F}"/>
    <cellStyle name="Обычный 266 6 3 2" xfId="36062" xr:uid="{775EEB39-FB4F-407F-B7E9-441EE534F519}"/>
    <cellStyle name="Обычный 266 6 4" xfId="9372" xr:uid="{A6B6CAD4-1A60-478E-AF45-CBB84AE870B6}"/>
    <cellStyle name="Обычный 266 6 5" xfId="25392" xr:uid="{D7D7B6B7-240D-4A6A-B5CB-65354EB46FB1}"/>
    <cellStyle name="Обычный 266 7" xfId="11193" xr:uid="{FBDB26AD-9000-482A-A3B6-814113072EDF}"/>
    <cellStyle name="Обычный 266 7 2" xfId="27194" xr:uid="{D85BBFD5-F4FF-4341-835C-B680283FB1AF}"/>
    <cellStyle name="Обычный 266 8" xfId="16532" xr:uid="{B38F9000-DAC3-43DC-B681-0BE62F755560}"/>
    <cellStyle name="Обычный 266 8 2" xfId="32533" xr:uid="{02EEDF99-E0C8-42B0-8DC6-09D362EBB47A}"/>
    <cellStyle name="Обычный 266 9" xfId="5840" xr:uid="{7622A70D-E466-408C-85B6-A40A30660762}"/>
    <cellStyle name="Обычный 267" xfId="409" xr:uid="{00000000-0005-0000-0000-00008A0A0000}"/>
    <cellStyle name="Обычный 267 10" xfId="21864" xr:uid="{3E2AF13C-8EAE-4CF1-BE0C-0D8F0255E3EB}"/>
    <cellStyle name="Обычный 267 11" xfId="37858" xr:uid="{50245C63-64C5-4315-A391-CD2BE24764ED}"/>
    <cellStyle name="Обычный 267 2" xfId="879" xr:uid="{00000000-0005-0000-0000-00008B0A0000}"/>
    <cellStyle name="Обычный 267 2 2" xfId="2676" xr:uid="{00000000-0005-0000-0000-00008C0A0000}"/>
    <cellStyle name="Обычный 267 2 2 2" xfId="13418" xr:uid="{DB486EEF-CD46-4793-B41F-B697FC1AB93C}"/>
    <cellStyle name="Обычный 267 2 2 2 2" xfId="29419" xr:uid="{62924290-DA50-48A6-9DAF-E3128CBCFCD5}"/>
    <cellStyle name="Обычный 267 2 2 3" xfId="18757" xr:uid="{6E260740-103F-472A-992F-7A410B44E7F6}"/>
    <cellStyle name="Обычный 267 2 2 3 2" xfId="34758" xr:uid="{B362699B-9BD8-42BA-A884-063C169DA090}"/>
    <cellStyle name="Обычный 267 2 2 4" xfId="8066" xr:uid="{41BE8601-7358-4658-8C89-3EFA5479505A}"/>
    <cellStyle name="Обычный 267 2 2 5" xfId="24088" xr:uid="{929E396D-1CA8-43C6-A72F-0D60F9B725F9}"/>
    <cellStyle name="Обычный 267 2 3" xfId="4450" xr:uid="{00000000-0005-0000-0000-00008D0A0000}"/>
    <cellStyle name="Обычный 267 2 3 2" xfId="15183" xr:uid="{3E04A46A-2E0E-445B-B4AA-7F8CA68868D7}"/>
    <cellStyle name="Обычный 267 2 3 2 2" xfId="31184" xr:uid="{55E2F7C4-B349-4DC5-93E2-5407A97F9F2E}"/>
    <cellStyle name="Обычный 267 2 3 3" xfId="20522" xr:uid="{3B5039C4-60ED-4AA1-AC63-F3C2CFC6191A}"/>
    <cellStyle name="Обычный 267 2 3 3 2" xfId="36523" xr:uid="{2B7652E4-7507-4CA9-A641-0995B4478B58}"/>
    <cellStyle name="Обычный 267 2 3 4" xfId="9833" xr:uid="{25865E1B-8C5F-477F-A086-6386A10AC83B}"/>
    <cellStyle name="Обычный 267 2 3 5" xfId="25853" xr:uid="{3C053437-CAFF-4B14-BA7B-31043C9B65B1}"/>
    <cellStyle name="Обычный 267 2 4" xfId="11654" xr:uid="{B33143F7-41FC-420E-896E-AAA3D884FDEA}"/>
    <cellStyle name="Обычный 267 2 4 2" xfId="27655" xr:uid="{10392490-7782-4C54-8193-08AEBACE71D2}"/>
    <cellStyle name="Обычный 267 2 5" xfId="16993" xr:uid="{290C4F14-5E27-427A-8A38-239A7B0346CB}"/>
    <cellStyle name="Обычный 267 2 5 2" xfId="32994" xr:uid="{F9347C33-497D-44F5-A16F-B8010F06A784}"/>
    <cellStyle name="Обычный 267 2 6" xfId="6301" xr:uid="{9E5DAA06-A3C6-457D-A032-A6A7E965C5E3}"/>
    <cellStyle name="Обычный 267 2 7" xfId="22324" xr:uid="{BA696E66-E0FA-4FAC-9F44-E0942376D4A7}"/>
    <cellStyle name="Обычный 267 2 8" xfId="38318" xr:uid="{69A31F14-CEA6-4C7B-BD1F-7BB0E1A1A768}"/>
    <cellStyle name="Обычный 267 3" xfId="1293" xr:uid="{00000000-0005-0000-0000-00008E0A0000}"/>
    <cellStyle name="Обычный 267 3 2" xfId="3089" xr:uid="{00000000-0005-0000-0000-00008F0A0000}"/>
    <cellStyle name="Обычный 267 3 2 2" xfId="13831" xr:uid="{82059CF9-C0E3-498B-8248-CE4AB5DBF0D2}"/>
    <cellStyle name="Обычный 267 3 2 2 2" xfId="29832" xr:uid="{972A4BA6-ECA8-4D65-9E18-9AA834CB2A60}"/>
    <cellStyle name="Обычный 267 3 2 3" xfId="19170" xr:uid="{FC43CD5D-E869-487A-9502-4D0D2050809A}"/>
    <cellStyle name="Обычный 267 3 2 3 2" xfId="35171" xr:uid="{E9ADC2AD-F8BF-4282-871E-199F74DCB51F}"/>
    <cellStyle name="Обычный 267 3 2 4" xfId="8479" xr:uid="{3286AF4A-39FB-450D-A21A-6774A69ADD58}"/>
    <cellStyle name="Обычный 267 3 2 5" xfId="24501" xr:uid="{B23B3AC0-B0A7-4DBF-9D5A-259ADBFFB6C8}"/>
    <cellStyle name="Обычный 267 3 3" xfId="4863" xr:uid="{00000000-0005-0000-0000-0000900A0000}"/>
    <cellStyle name="Обычный 267 3 3 2" xfId="15596" xr:uid="{57D0DEB0-76F0-4C23-8BEB-294F4C0C1F1F}"/>
    <cellStyle name="Обычный 267 3 3 2 2" xfId="31597" xr:uid="{02626205-1BEA-4235-91D4-DA4DB7790DCE}"/>
    <cellStyle name="Обычный 267 3 3 3" xfId="20935" xr:uid="{AC0ABD7C-7BD6-4D44-8E23-35AD1F01A18E}"/>
    <cellStyle name="Обычный 267 3 3 3 2" xfId="36936" xr:uid="{5A6914AC-20BD-47A8-847F-B070426E7D40}"/>
    <cellStyle name="Обычный 267 3 3 4" xfId="10246" xr:uid="{004C3A6D-076E-423B-B11D-5B61D4F170E2}"/>
    <cellStyle name="Обычный 267 3 3 5" xfId="26266" xr:uid="{1F2C8D89-89F6-4E3A-B39C-2635DA275AD8}"/>
    <cellStyle name="Обычный 267 3 4" xfId="12067" xr:uid="{66110E3C-A548-42DB-8035-6CF34C202AB8}"/>
    <cellStyle name="Обычный 267 3 4 2" xfId="28068" xr:uid="{4016A507-6470-4D68-AF5E-807DD4445E85}"/>
    <cellStyle name="Обычный 267 3 5" xfId="17406" xr:uid="{71573416-68F2-44A5-A215-DAC1325A6C31}"/>
    <cellStyle name="Обычный 267 3 5 2" xfId="33407" xr:uid="{4C5A1EDE-B47E-454D-9C5B-955C5FA16B43}"/>
    <cellStyle name="Обычный 267 3 6" xfId="6714" xr:uid="{194AF977-CA75-416A-8987-8E8A27A0E0D1}"/>
    <cellStyle name="Обычный 267 3 7" xfId="22737" xr:uid="{E2B57EB3-8E6D-4CDD-878F-1B37F119BA5A}"/>
    <cellStyle name="Обычный 267 3 8" xfId="38731" xr:uid="{CE4C9BB2-7F65-4F4A-BF48-8F05B5EB59E7}"/>
    <cellStyle name="Обычный 267 4" xfId="1698" xr:uid="{00000000-0005-0000-0000-0000910A0000}"/>
    <cellStyle name="Обычный 267 4 2" xfId="3494" xr:uid="{00000000-0005-0000-0000-0000920A0000}"/>
    <cellStyle name="Обычный 267 4 2 2" xfId="14236" xr:uid="{CDF7205D-276F-45BC-BFAB-9832C2C723A5}"/>
    <cellStyle name="Обычный 267 4 2 2 2" xfId="30237" xr:uid="{51847E2D-A407-4D88-841C-0FDDD8ED3B6F}"/>
    <cellStyle name="Обычный 267 4 2 3" xfId="19575" xr:uid="{5EB06F85-8406-49DD-B0C4-883169948907}"/>
    <cellStyle name="Обычный 267 4 2 3 2" xfId="35576" xr:uid="{A9BFF37C-21F6-4985-9310-570D72499934}"/>
    <cellStyle name="Обычный 267 4 2 4" xfId="8884" xr:uid="{1C6FA1A5-28DC-4A84-BE88-665049567580}"/>
    <cellStyle name="Обычный 267 4 2 5" xfId="24906" xr:uid="{FD4091E1-440A-42D3-96AB-2980BAA88EF9}"/>
    <cellStyle name="Обычный 267 4 3" xfId="5268" xr:uid="{00000000-0005-0000-0000-0000930A0000}"/>
    <cellStyle name="Обычный 267 4 3 2" xfId="16001" xr:uid="{E23C8BCF-4267-4407-9853-8DA1ED84ED5B}"/>
    <cellStyle name="Обычный 267 4 3 2 2" xfId="32002" xr:uid="{3DA9576C-24E6-49DB-8A61-2EBA6F5907C2}"/>
    <cellStyle name="Обычный 267 4 3 3" xfId="21340" xr:uid="{F1C64786-39BC-469A-89E8-7E603F132B97}"/>
    <cellStyle name="Обычный 267 4 3 3 2" xfId="37341" xr:uid="{B407235C-C447-4031-B103-A98EFAFE95E5}"/>
    <cellStyle name="Обычный 267 4 3 4" xfId="10651" xr:uid="{9E648527-442A-4D8D-8FA0-5C64B2707632}"/>
    <cellStyle name="Обычный 267 4 3 5" xfId="26671" xr:uid="{34218409-1485-4326-B700-998630675B3C}"/>
    <cellStyle name="Обычный 267 4 4" xfId="12472" xr:uid="{7B6EE56B-C688-4A37-9A26-A879BA9CC8BB}"/>
    <cellStyle name="Обычный 267 4 4 2" xfId="28473" xr:uid="{D14E9862-65FE-4A10-9446-4E401730E2B3}"/>
    <cellStyle name="Обычный 267 4 5" xfId="17811" xr:uid="{DEEFBD1B-8B99-49C2-90BB-2709D761BCB4}"/>
    <cellStyle name="Обычный 267 4 5 2" xfId="33812" xr:uid="{33989224-CCBB-47B1-A05A-BFB3BB35BDCB}"/>
    <cellStyle name="Обычный 267 4 6" xfId="7119" xr:uid="{905E2A49-FFAD-47AF-84A3-10DE61B36616}"/>
    <cellStyle name="Обычный 267 4 7" xfId="23142" xr:uid="{9DB423C3-A5B1-4056-86D3-A37888053210}"/>
    <cellStyle name="Обычный 267 4 8" xfId="39136" xr:uid="{5F0CB3D8-5F55-475D-86EB-5F3DE7460C98}"/>
    <cellStyle name="Обычный 267 5" xfId="2215" xr:uid="{00000000-0005-0000-0000-0000940A0000}"/>
    <cellStyle name="Обычный 267 5 2" xfId="12958" xr:uid="{3E54D5A7-1A27-470B-9C05-0D7B196AFF5F}"/>
    <cellStyle name="Обычный 267 5 2 2" xfId="28959" xr:uid="{419B669C-F2B8-4FA1-AEB0-C67CD7D5F947}"/>
    <cellStyle name="Обычный 267 5 3" xfId="18297" xr:uid="{6BA9F85D-0CEA-406D-BD1F-18153DB729A6}"/>
    <cellStyle name="Обычный 267 5 3 2" xfId="34298" xr:uid="{A9C0C033-AF87-410A-AE6D-9BA673DF89BA}"/>
    <cellStyle name="Обычный 267 5 4" xfId="7606" xr:uid="{8B4F3232-5ABE-4C89-AFCF-40F6F5A232A5}"/>
    <cellStyle name="Обычный 267 5 5" xfId="23628" xr:uid="{3C9FD851-C141-4156-A800-59FA55A96828}"/>
    <cellStyle name="Обычный 267 6" xfId="3990" xr:uid="{00000000-0005-0000-0000-0000950A0000}"/>
    <cellStyle name="Обычный 267 6 2" xfId="14723" xr:uid="{6AD371DD-51E0-4C4D-AE8E-169FEB9635CA}"/>
    <cellStyle name="Обычный 267 6 2 2" xfId="30724" xr:uid="{B4DBED64-49FE-4228-B234-95A7BA99E2D6}"/>
    <cellStyle name="Обычный 267 6 3" xfId="20062" xr:uid="{1C9730DD-5FC5-44DA-BDAE-DDAE6B2A44B9}"/>
    <cellStyle name="Обычный 267 6 3 2" xfId="36063" xr:uid="{8E33805D-F4C9-412A-9CDA-09521CF0B51E}"/>
    <cellStyle name="Обычный 267 6 4" xfId="9373" xr:uid="{4555B1F2-74AF-4D4A-B43F-78AD1A580484}"/>
    <cellStyle name="Обычный 267 6 5" xfId="25393" xr:uid="{674CD90F-9AD7-47FC-B0FC-3AE97CA27487}"/>
    <cellStyle name="Обычный 267 7" xfId="11194" xr:uid="{6760ED3E-28C3-4BD6-9196-F6135EACB321}"/>
    <cellStyle name="Обычный 267 7 2" xfId="27195" xr:uid="{420015B1-0E74-47E2-AA8D-EA528D6B7B2B}"/>
    <cellStyle name="Обычный 267 8" xfId="16533" xr:uid="{27039E25-0315-4917-9822-4A31A22858EC}"/>
    <cellStyle name="Обычный 267 8 2" xfId="32534" xr:uid="{A6449750-EDCD-4209-A09D-51B4A4A639E2}"/>
    <cellStyle name="Обычный 267 9" xfId="5841" xr:uid="{EC67C949-F8DB-4FB6-A152-5A2B9FBB5FD5}"/>
    <cellStyle name="Обычный 268" xfId="410" xr:uid="{00000000-0005-0000-0000-0000960A0000}"/>
    <cellStyle name="Обычный 268 10" xfId="21865" xr:uid="{986A32F8-2DCE-458E-8B6C-1552A48B0557}"/>
    <cellStyle name="Обычный 268 11" xfId="37859" xr:uid="{785911C2-3843-47F1-A03A-5432391CF3C7}"/>
    <cellStyle name="Обычный 268 2" xfId="880" xr:uid="{00000000-0005-0000-0000-0000970A0000}"/>
    <cellStyle name="Обычный 268 2 2" xfId="2677" xr:uid="{00000000-0005-0000-0000-0000980A0000}"/>
    <cellStyle name="Обычный 268 2 2 2" xfId="13419" xr:uid="{DBECB464-5FF7-4B68-95A8-8FF0933A2C80}"/>
    <cellStyle name="Обычный 268 2 2 2 2" xfId="29420" xr:uid="{DDD9118F-05EE-473D-95E8-1AFFE3BB2BAA}"/>
    <cellStyle name="Обычный 268 2 2 3" xfId="18758" xr:uid="{B3BC90FF-68CB-4950-AEDD-5CA3CB27735E}"/>
    <cellStyle name="Обычный 268 2 2 3 2" xfId="34759" xr:uid="{D4AFC0F5-774A-44CD-A34F-31B29AF3B93C}"/>
    <cellStyle name="Обычный 268 2 2 4" xfId="8067" xr:uid="{2DF719E2-CFCD-46F8-BE41-70678722B0CF}"/>
    <cellStyle name="Обычный 268 2 2 5" xfId="24089" xr:uid="{F0FF4144-C86B-4B71-B185-7B30F233DB10}"/>
    <cellStyle name="Обычный 268 2 3" xfId="4451" xr:uid="{00000000-0005-0000-0000-0000990A0000}"/>
    <cellStyle name="Обычный 268 2 3 2" xfId="15184" xr:uid="{62270125-4927-428E-8E8B-F0FF8F4B1BE0}"/>
    <cellStyle name="Обычный 268 2 3 2 2" xfId="31185" xr:uid="{A04261B4-61FD-4410-9E52-158B01631BCD}"/>
    <cellStyle name="Обычный 268 2 3 3" xfId="20523" xr:uid="{5B172C62-5370-4EE0-B6D3-9487064D203F}"/>
    <cellStyle name="Обычный 268 2 3 3 2" xfId="36524" xr:uid="{94810974-02CD-4905-B7BE-C647B0C51D5E}"/>
    <cellStyle name="Обычный 268 2 3 4" xfId="9834" xr:uid="{5328F825-46F3-470F-8BC0-440040A00D08}"/>
    <cellStyle name="Обычный 268 2 3 5" xfId="25854" xr:uid="{9F7416C6-F5E3-46E7-A81D-9C9A512F2339}"/>
    <cellStyle name="Обычный 268 2 4" xfId="11655" xr:uid="{DBF85F0E-6A65-4241-8934-5C76B8543FC5}"/>
    <cellStyle name="Обычный 268 2 4 2" xfId="27656" xr:uid="{9DBF2FB5-4A4B-426B-8250-BEBB388900ED}"/>
    <cellStyle name="Обычный 268 2 5" xfId="16994" xr:uid="{2D3777B6-4E07-4695-B814-D1E0242EF93F}"/>
    <cellStyle name="Обычный 268 2 5 2" xfId="32995" xr:uid="{A782B303-5B2D-4B99-A429-1A278115480D}"/>
    <cellStyle name="Обычный 268 2 6" xfId="6302" xr:uid="{A883C9A4-000B-4BB1-A049-7C6467C721DE}"/>
    <cellStyle name="Обычный 268 2 7" xfId="22325" xr:uid="{E810C6BE-068A-410E-A31A-09DE4C80D2DF}"/>
    <cellStyle name="Обычный 268 2 8" xfId="38319" xr:uid="{F16A27A0-0710-41DF-9016-7B381DD9208F}"/>
    <cellStyle name="Обычный 268 3" xfId="1294" xr:uid="{00000000-0005-0000-0000-00009A0A0000}"/>
    <cellStyle name="Обычный 268 3 2" xfId="3090" xr:uid="{00000000-0005-0000-0000-00009B0A0000}"/>
    <cellStyle name="Обычный 268 3 2 2" xfId="13832" xr:uid="{E1226BF4-E8DF-4928-AF5A-71F72C2208D5}"/>
    <cellStyle name="Обычный 268 3 2 2 2" xfId="29833" xr:uid="{7AC82B7F-E0C0-4D12-8E11-7F2C06829456}"/>
    <cellStyle name="Обычный 268 3 2 3" xfId="19171" xr:uid="{E2C654AE-C91A-4B33-835A-4D4D87AB991D}"/>
    <cellStyle name="Обычный 268 3 2 3 2" xfId="35172" xr:uid="{23911F54-FC05-4C41-882A-08A2B5E86934}"/>
    <cellStyle name="Обычный 268 3 2 4" xfId="8480" xr:uid="{CAD5BE70-5405-4ED7-B542-B144ACB94619}"/>
    <cellStyle name="Обычный 268 3 2 5" xfId="24502" xr:uid="{5656EE09-39F2-4675-B285-FA4CF144D155}"/>
    <cellStyle name="Обычный 268 3 3" xfId="4864" xr:uid="{00000000-0005-0000-0000-00009C0A0000}"/>
    <cellStyle name="Обычный 268 3 3 2" xfId="15597" xr:uid="{9C9678A0-64C2-4B32-8BFA-7E7930F58857}"/>
    <cellStyle name="Обычный 268 3 3 2 2" xfId="31598" xr:uid="{6433C5CB-1C8D-4BC8-A2D2-FAEA2EA1BF45}"/>
    <cellStyle name="Обычный 268 3 3 3" xfId="20936" xr:uid="{D6A698DA-6943-428F-BA14-70F1A307571D}"/>
    <cellStyle name="Обычный 268 3 3 3 2" xfId="36937" xr:uid="{444AAE26-540B-46F6-B0D4-BA6FC685D3E7}"/>
    <cellStyle name="Обычный 268 3 3 4" xfId="10247" xr:uid="{C61ACC7B-042E-4338-B674-072459CAF996}"/>
    <cellStyle name="Обычный 268 3 3 5" xfId="26267" xr:uid="{A39B3CFE-507E-42B6-A151-8E36302915E2}"/>
    <cellStyle name="Обычный 268 3 4" xfId="12068" xr:uid="{44A1EB35-B72D-49F2-93F1-23DC417E7A9D}"/>
    <cellStyle name="Обычный 268 3 4 2" xfId="28069" xr:uid="{1BFECDCE-B6D8-4147-BC9F-9222CEE9F86A}"/>
    <cellStyle name="Обычный 268 3 5" xfId="17407" xr:uid="{5854B717-70D2-4CBB-966E-1DE8BFF335AD}"/>
    <cellStyle name="Обычный 268 3 5 2" xfId="33408" xr:uid="{4CCBEC15-4E61-4EF9-8F54-7DA9BD74F380}"/>
    <cellStyle name="Обычный 268 3 6" xfId="6715" xr:uid="{F70ABA7E-37BA-45ED-A9D5-5169AC864979}"/>
    <cellStyle name="Обычный 268 3 7" xfId="22738" xr:uid="{CA4C9DAA-8D44-438F-97EF-E20C2474060B}"/>
    <cellStyle name="Обычный 268 3 8" xfId="38732" xr:uid="{76C87B8F-55AB-4407-9F09-01F1B1B772A5}"/>
    <cellStyle name="Обычный 268 4" xfId="1699" xr:uid="{00000000-0005-0000-0000-00009D0A0000}"/>
    <cellStyle name="Обычный 268 4 2" xfId="3495" xr:uid="{00000000-0005-0000-0000-00009E0A0000}"/>
    <cellStyle name="Обычный 268 4 2 2" xfId="14237" xr:uid="{AFCD89FF-0ABF-46E0-BB9B-FF5043FAA973}"/>
    <cellStyle name="Обычный 268 4 2 2 2" xfId="30238" xr:uid="{744A1CF3-71CE-4045-A39C-2C7BAD301EB7}"/>
    <cellStyle name="Обычный 268 4 2 3" xfId="19576" xr:uid="{A2A3A61D-DF4C-4E6B-9B96-270A67DF83A0}"/>
    <cellStyle name="Обычный 268 4 2 3 2" xfId="35577" xr:uid="{05F2B715-5319-43F5-B1E3-5999289B73CF}"/>
    <cellStyle name="Обычный 268 4 2 4" xfId="8885" xr:uid="{5E84679D-9F28-4205-9C88-CC28BEF9871A}"/>
    <cellStyle name="Обычный 268 4 2 5" xfId="24907" xr:uid="{F9AE33FF-B668-4ABD-A650-1CCB727F4865}"/>
    <cellStyle name="Обычный 268 4 3" xfId="5269" xr:uid="{00000000-0005-0000-0000-00009F0A0000}"/>
    <cellStyle name="Обычный 268 4 3 2" xfId="16002" xr:uid="{617D2E04-BBA6-4FEB-B248-007A6180F5AD}"/>
    <cellStyle name="Обычный 268 4 3 2 2" xfId="32003" xr:uid="{7BC1386F-AD44-4DF8-8F46-3D45B4CAA068}"/>
    <cellStyle name="Обычный 268 4 3 3" xfId="21341" xr:uid="{3304394E-4A9A-4849-8766-A9F3827780E8}"/>
    <cellStyle name="Обычный 268 4 3 3 2" xfId="37342" xr:uid="{F41D4887-0C6A-4F38-9816-5C20A8BBA2C7}"/>
    <cellStyle name="Обычный 268 4 3 4" xfId="10652" xr:uid="{4964E1C5-C15C-4ACA-9B4A-E9D1DD0F8500}"/>
    <cellStyle name="Обычный 268 4 3 5" xfId="26672" xr:uid="{51A3DD3B-C702-4943-A459-F88C07852C01}"/>
    <cellStyle name="Обычный 268 4 4" xfId="12473" xr:uid="{6A115CAA-4D9E-4646-BE8A-9FF487B5AF4E}"/>
    <cellStyle name="Обычный 268 4 4 2" xfId="28474" xr:uid="{3ECB628D-7097-469C-9F3C-2BF0A3A9A0DB}"/>
    <cellStyle name="Обычный 268 4 5" xfId="17812" xr:uid="{3E2BF042-F510-4754-942E-879B7C17202E}"/>
    <cellStyle name="Обычный 268 4 5 2" xfId="33813" xr:uid="{0378A0A1-0BA1-4F34-A504-B8E2C19296A1}"/>
    <cellStyle name="Обычный 268 4 6" xfId="7120" xr:uid="{FEF2EEFB-E841-4D2E-8F5F-FA2E90C63F2C}"/>
    <cellStyle name="Обычный 268 4 7" xfId="23143" xr:uid="{9FB395E8-7C76-48C1-BF02-98649D19BFA4}"/>
    <cellStyle name="Обычный 268 4 8" xfId="39137" xr:uid="{B952067C-830D-488E-AD12-CB154B165270}"/>
    <cellStyle name="Обычный 268 5" xfId="2216" xr:uid="{00000000-0005-0000-0000-0000A00A0000}"/>
    <cellStyle name="Обычный 268 5 2" xfId="12959" xr:uid="{11CF940A-F4CC-4C51-A738-23D0AE102CC7}"/>
    <cellStyle name="Обычный 268 5 2 2" xfId="28960" xr:uid="{2318FE94-48AA-4B20-92A1-C4F6D97A152F}"/>
    <cellStyle name="Обычный 268 5 3" xfId="18298" xr:uid="{32C964CC-DEDF-4A1E-B0BD-FCEDE293C66F}"/>
    <cellStyle name="Обычный 268 5 3 2" xfId="34299" xr:uid="{E0E2A9D1-92E7-4F37-BB37-1E0F02C6BAA6}"/>
    <cellStyle name="Обычный 268 5 4" xfId="7607" xr:uid="{B55C66E9-F796-4CC8-8429-B282EA50F9E6}"/>
    <cellStyle name="Обычный 268 5 5" xfId="23629" xr:uid="{FA133827-2DF5-485C-AB8A-671855DD80AD}"/>
    <cellStyle name="Обычный 268 6" xfId="3991" xr:uid="{00000000-0005-0000-0000-0000A10A0000}"/>
    <cellStyle name="Обычный 268 6 2" xfId="14724" xr:uid="{33A44EB7-222F-4D5E-82DB-B7B981A880CB}"/>
    <cellStyle name="Обычный 268 6 2 2" xfId="30725" xr:uid="{2A0A9829-5B7A-4E31-83DB-476A672FF794}"/>
    <cellStyle name="Обычный 268 6 3" xfId="20063" xr:uid="{ABF340CF-0341-4CF3-959A-7E294D716A62}"/>
    <cellStyle name="Обычный 268 6 3 2" xfId="36064" xr:uid="{1899F456-78A7-4E5C-9D75-393FF7EAFA8D}"/>
    <cellStyle name="Обычный 268 6 4" xfId="9374" xr:uid="{5FDE2273-EC27-454E-B442-D741EE238D6C}"/>
    <cellStyle name="Обычный 268 6 5" xfId="25394" xr:uid="{43D27C7F-1269-4864-A88F-0F0B3D1EA194}"/>
    <cellStyle name="Обычный 268 7" xfId="11195" xr:uid="{2C9C48D5-0DC2-462C-B574-775EF00E8E55}"/>
    <cellStyle name="Обычный 268 7 2" xfId="27196" xr:uid="{73344186-6EFD-455C-842A-B63C1CE3D950}"/>
    <cellStyle name="Обычный 268 8" xfId="16534" xr:uid="{2DBFD7B1-2D8A-4323-A523-7D9BB8232A12}"/>
    <cellStyle name="Обычный 268 8 2" xfId="32535" xr:uid="{C9DAA6D3-1876-4774-B376-D3BB31283E5E}"/>
    <cellStyle name="Обычный 268 9" xfId="5842" xr:uid="{2EF5C8BB-2C78-4A64-BA67-DCB69C9905F5}"/>
    <cellStyle name="Обычный 269" xfId="411" xr:uid="{00000000-0005-0000-0000-0000A20A0000}"/>
    <cellStyle name="Обычный 269 10" xfId="21866" xr:uid="{CC184E9F-C965-4AEF-BA45-8123B30FC9DD}"/>
    <cellStyle name="Обычный 269 11" xfId="37860" xr:uid="{16117484-0574-4185-A5D5-5498FBF91684}"/>
    <cellStyle name="Обычный 269 2" xfId="881" xr:uid="{00000000-0005-0000-0000-0000A30A0000}"/>
    <cellStyle name="Обычный 269 2 2" xfId="2678" xr:uid="{00000000-0005-0000-0000-0000A40A0000}"/>
    <cellStyle name="Обычный 269 2 2 2" xfId="13420" xr:uid="{BBCA2692-B81E-4756-BCAF-5423CC74E591}"/>
    <cellStyle name="Обычный 269 2 2 2 2" xfId="29421" xr:uid="{7856DBB9-CFE9-4065-9B39-F3DCE831AD8C}"/>
    <cellStyle name="Обычный 269 2 2 3" xfId="18759" xr:uid="{B017B3B3-DDAE-4A03-8A9A-44043284A6C0}"/>
    <cellStyle name="Обычный 269 2 2 3 2" xfId="34760" xr:uid="{5F6FACE2-117A-481D-B6D6-A3805D1C9DC6}"/>
    <cellStyle name="Обычный 269 2 2 4" xfId="8068" xr:uid="{77E41201-9D4A-4F72-8FF6-7A2BD531053F}"/>
    <cellStyle name="Обычный 269 2 2 5" xfId="24090" xr:uid="{7DE16E92-254D-4837-8AE0-1ED55EE376E8}"/>
    <cellStyle name="Обычный 269 2 3" xfId="4452" xr:uid="{00000000-0005-0000-0000-0000A50A0000}"/>
    <cellStyle name="Обычный 269 2 3 2" xfId="15185" xr:uid="{2C490091-27FF-4768-89C7-4D43D689E579}"/>
    <cellStyle name="Обычный 269 2 3 2 2" xfId="31186" xr:uid="{AE0DC4D5-840C-4FBD-BBE5-8333938B4406}"/>
    <cellStyle name="Обычный 269 2 3 3" xfId="20524" xr:uid="{B6B699A8-EA59-47D4-8BE7-1ED4D3243FCB}"/>
    <cellStyle name="Обычный 269 2 3 3 2" xfId="36525" xr:uid="{14DD5E33-730A-4226-9CF1-CC1EEDBCCB13}"/>
    <cellStyle name="Обычный 269 2 3 4" xfId="9835" xr:uid="{4249A3F9-0571-432F-A117-4CC67E1341DD}"/>
    <cellStyle name="Обычный 269 2 3 5" xfId="25855" xr:uid="{59B399F3-3AE2-48BF-B14C-52DB88B42875}"/>
    <cellStyle name="Обычный 269 2 4" xfId="11656" xr:uid="{84428B3B-743D-4DE7-B607-AA0EA7099F66}"/>
    <cellStyle name="Обычный 269 2 4 2" xfId="27657" xr:uid="{7F80D9DE-3ECE-429A-B7D7-22D2AE5EE372}"/>
    <cellStyle name="Обычный 269 2 5" xfId="16995" xr:uid="{7D8BAA50-18C8-4B39-B9C9-62C76C84285D}"/>
    <cellStyle name="Обычный 269 2 5 2" xfId="32996" xr:uid="{652B1F5B-968D-4D2D-B539-8C3D28424628}"/>
    <cellStyle name="Обычный 269 2 6" xfId="6303" xr:uid="{2870E021-68DA-40F4-AC67-522A76CC4CD9}"/>
    <cellStyle name="Обычный 269 2 7" xfId="22326" xr:uid="{C7B2FD70-B93A-4BFA-A8AA-201A1ABF6D67}"/>
    <cellStyle name="Обычный 269 2 8" xfId="38320" xr:uid="{3F9C7E7B-60CC-4F8B-A47F-E3E9BE77C694}"/>
    <cellStyle name="Обычный 269 3" xfId="1295" xr:uid="{00000000-0005-0000-0000-0000A60A0000}"/>
    <cellStyle name="Обычный 269 3 2" xfId="3091" xr:uid="{00000000-0005-0000-0000-0000A70A0000}"/>
    <cellStyle name="Обычный 269 3 2 2" xfId="13833" xr:uid="{6F4FBF53-AD5D-4469-894A-A527085FF9EA}"/>
    <cellStyle name="Обычный 269 3 2 2 2" xfId="29834" xr:uid="{64A089E5-AEC6-4AF9-9CED-25DE3AAEBEDB}"/>
    <cellStyle name="Обычный 269 3 2 3" xfId="19172" xr:uid="{F624EE14-2FC0-4660-A0C0-6B625EC05237}"/>
    <cellStyle name="Обычный 269 3 2 3 2" xfId="35173" xr:uid="{F5AADCF9-EA95-4F62-86C2-97CDA5931EDB}"/>
    <cellStyle name="Обычный 269 3 2 4" xfId="8481" xr:uid="{4E078E3E-74C1-4DC5-A57B-575B9601E077}"/>
    <cellStyle name="Обычный 269 3 2 5" xfId="24503" xr:uid="{B6D58243-61B3-4B4E-BFED-1F27369BBE8C}"/>
    <cellStyle name="Обычный 269 3 3" xfId="4865" xr:uid="{00000000-0005-0000-0000-0000A80A0000}"/>
    <cellStyle name="Обычный 269 3 3 2" xfId="15598" xr:uid="{2FA81162-8C0D-4E0D-BE13-06DF21CF29A8}"/>
    <cellStyle name="Обычный 269 3 3 2 2" xfId="31599" xr:uid="{E955F3F9-655B-4D0E-B6C5-1ABB82315BBA}"/>
    <cellStyle name="Обычный 269 3 3 3" xfId="20937" xr:uid="{DD5019B4-4CED-4A12-8562-4D2F1A35A809}"/>
    <cellStyle name="Обычный 269 3 3 3 2" xfId="36938" xr:uid="{B954B3E8-2096-46A6-B6DC-1643C9706E26}"/>
    <cellStyle name="Обычный 269 3 3 4" xfId="10248" xr:uid="{0F19937F-AD93-4F67-962C-E1DFF96AFFCA}"/>
    <cellStyle name="Обычный 269 3 3 5" xfId="26268" xr:uid="{26C77200-8EA8-49C8-B2AA-FA00DB410346}"/>
    <cellStyle name="Обычный 269 3 4" xfId="12069" xr:uid="{22518FA2-3B36-44D3-A42E-65CD0625EEE2}"/>
    <cellStyle name="Обычный 269 3 4 2" xfId="28070" xr:uid="{94486628-4533-48EA-95B4-ABFA1980C56C}"/>
    <cellStyle name="Обычный 269 3 5" xfId="17408" xr:uid="{A210B524-A33F-4D7E-B0DE-B8D099F86DAA}"/>
    <cellStyle name="Обычный 269 3 5 2" xfId="33409" xr:uid="{3E0AC3E0-2A3D-4801-9F22-D69366240EE2}"/>
    <cellStyle name="Обычный 269 3 6" xfId="6716" xr:uid="{989553F2-7A48-4D90-A880-F4CADA6C3929}"/>
    <cellStyle name="Обычный 269 3 7" xfId="22739" xr:uid="{32673A22-36ED-4344-A6F6-ECB8680813C0}"/>
    <cellStyle name="Обычный 269 3 8" xfId="38733" xr:uid="{32EB8188-F9FA-4F10-BE6A-A13DAE2DBAEA}"/>
    <cellStyle name="Обычный 269 4" xfId="1700" xr:uid="{00000000-0005-0000-0000-0000A90A0000}"/>
    <cellStyle name="Обычный 269 4 2" xfId="3496" xr:uid="{00000000-0005-0000-0000-0000AA0A0000}"/>
    <cellStyle name="Обычный 269 4 2 2" xfId="14238" xr:uid="{99EB783F-6492-45D1-BCDF-4CAF7FF90592}"/>
    <cellStyle name="Обычный 269 4 2 2 2" xfId="30239" xr:uid="{5E090573-0A8D-4BB9-8D14-9A16F7762A14}"/>
    <cellStyle name="Обычный 269 4 2 3" xfId="19577" xr:uid="{92D7D14F-9304-41C6-8278-70CA381E7B69}"/>
    <cellStyle name="Обычный 269 4 2 3 2" xfId="35578" xr:uid="{C2EDB128-D13A-49A1-A4AA-F96F0AF5E6A7}"/>
    <cellStyle name="Обычный 269 4 2 4" xfId="8886" xr:uid="{C0AE7714-CDB6-4997-B60F-BD25DA679008}"/>
    <cellStyle name="Обычный 269 4 2 5" xfId="24908" xr:uid="{298807F0-1189-41AD-A5D2-EA1CF4D785AA}"/>
    <cellStyle name="Обычный 269 4 3" xfId="5270" xr:uid="{00000000-0005-0000-0000-0000AB0A0000}"/>
    <cellStyle name="Обычный 269 4 3 2" xfId="16003" xr:uid="{F58A2A7B-75FB-4E9E-9CE4-28770136E18E}"/>
    <cellStyle name="Обычный 269 4 3 2 2" xfId="32004" xr:uid="{4A357483-A5CA-4480-B667-10FF9A85850C}"/>
    <cellStyle name="Обычный 269 4 3 3" xfId="21342" xr:uid="{2D9DFE30-AA4E-4D51-ADF1-B1C32AD28114}"/>
    <cellStyle name="Обычный 269 4 3 3 2" xfId="37343" xr:uid="{FA2B3A4F-940E-4B73-A7FA-7E674748A233}"/>
    <cellStyle name="Обычный 269 4 3 4" xfId="10653" xr:uid="{1957E6F0-0A39-4C50-A89C-D34352828FEB}"/>
    <cellStyle name="Обычный 269 4 3 5" xfId="26673" xr:uid="{44637290-FF5C-4D7B-8B55-07338BA8F282}"/>
    <cellStyle name="Обычный 269 4 4" xfId="12474" xr:uid="{BBC3AF0A-82B7-4B1B-AE64-A61F3A5E9873}"/>
    <cellStyle name="Обычный 269 4 4 2" xfId="28475" xr:uid="{8C8345B6-0D1A-4D4B-98E7-762DCBEC4CE9}"/>
    <cellStyle name="Обычный 269 4 5" xfId="17813" xr:uid="{444ED6DC-8D42-40DC-B3F2-BC8711357E46}"/>
    <cellStyle name="Обычный 269 4 5 2" xfId="33814" xr:uid="{9222CEF2-A63E-4818-8AA1-3218160107C3}"/>
    <cellStyle name="Обычный 269 4 6" xfId="7121" xr:uid="{A0714CD6-70BD-4ACA-9249-DF3135B06B37}"/>
    <cellStyle name="Обычный 269 4 7" xfId="23144" xr:uid="{7F3A0699-CA8D-4489-9B99-A6DE876C4399}"/>
    <cellStyle name="Обычный 269 4 8" xfId="39138" xr:uid="{0ADE9B09-4E21-427E-A24A-90F7BCC304E5}"/>
    <cellStyle name="Обычный 269 5" xfId="2217" xr:uid="{00000000-0005-0000-0000-0000AC0A0000}"/>
    <cellStyle name="Обычный 269 5 2" xfId="12960" xr:uid="{823B17B9-B777-4467-AB40-7557378266CE}"/>
    <cellStyle name="Обычный 269 5 2 2" xfId="28961" xr:uid="{DD1139D6-155A-4227-8425-DE6BF97E90AA}"/>
    <cellStyle name="Обычный 269 5 3" xfId="18299" xr:uid="{3218C9FA-FC9C-4F6B-9B9B-2D7D61B13AD4}"/>
    <cellStyle name="Обычный 269 5 3 2" xfId="34300" xr:uid="{A5982A63-9BEB-4A3C-861D-69660BBC73F6}"/>
    <cellStyle name="Обычный 269 5 4" xfId="7608" xr:uid="{03BEE730-F15A-42CC-BA2E-F634A4D6E1BA}"/>
    <cellStyle name="Обычный 269 5 5" xfId="23630" xr:uid="{57571035-73D8-4D24-9E5A-AAB3593A9551}"/>
    <cellStyle name="Обычный 269 6" xfId="3992" xr:uid="{00000000-0005-0000-0000-0000AD0A0000}"/>
    <cellStyle name="Обычный 269 6 2" xfId="14725" xr:uid="{CCEFF3BD-D0F6-4145-A362-8A8F26A75D5F}"/>
    <cellStyle name="Обычный 269 6 2 2" xfId="30726" xr:uid="{0EB0EC08-DD56-4BA3-B6F0-2E7983D04F1F}"/>
    <cellStyle name="Обычный 269 6 3" xfId="20064" xr:uid="{7EBC07C6-399B-4A2E-AB25-B59A7722F136}"/>
    <cellStyle name="Обычный 269 6 3 2" xfId="36065" xr:uid="{7AF58E09-9F26-4568-99FC-38B4A2BEA20C}"/>
    <cellStyle name="Обычный 269 6 4" xfId="9375" xr:uid="{C91BE97F-9EB2-4D62-A2BF-4809F4A3B71A}"/>
    <cellStyle name="Обычный 269 6 5" xfId="25395" xr:uid="{2E4E2986-9ED3-4D9C-9D22-65FD500BC8EE}"/>
    <cellStyle name="Обычный 269 7" xfId="11196" xr:uid="{041FE94A-665F-4D05-A7B1-39F618CF8B42}"/>
    <cellStyle name="Обычный 269 7 2" xfId="27197" xr:uid="{411B7205-B7F5-4F5F-8D35-6E7C57296D02}"/>
    <cellStyle name="Обычный 269 8" xfId="16535" xr:uid="{9819363F-B0FD-44A3-BFFD-55DBEAA5DB0F}"/>
    <cellStyle name="Обычный 269 8 2" xfId="32536" xr:uid="{F6C95359-A3E7-4918-8D21-E8B1844502C5}"/>
    <cellStyle name="Обычный 269 9" xfId="5843" xr:uid="{E01EDC76-79E3-46A9-BDF8-85A46A1C66E3}"/>
    <cellStyle name="Обычный 27" xfId="125" xr:uid="{00000000-0005-0000-0000-0000AE0A0000}"/>
    <cellStyle name="Обычный 27 10" xfId="21582" xr:uid="{9B3AE747-7264-4542-B7F8-6D5F8DF22EA0}"/>
    <cellStyle name="Обычный 27 11" xfId="37575" xr:uid="{F1094767-ECDB-4735-A846-725CF06C75AA}"/>
    <cellStyle name="Обычный 27 2" xfId="590" xr:uid="{00000000-0005-0000-0000-0000AF0A0000}"/>
    <cellStyle name="Обычный 27 2 2" xfId="2393" xr:uid="{00000000-0005-0000-0000-0000B00A0000}"/>
    <cellStyle name="Обычный 27 2 2 2" xfId="13136" xr:uid="{EBC84ACD-ABEB-4DB8-A8A1-B1EF8DED498A}"/>
    <cellStyle name="Обычный 27 2 2 2 2" xfId="29137" xr:uid="{463DAAE5-3195-43A0-BC67-42C4E578DCDC}"/>
    <cellStyle name="Обычный 27 2 2 3" xfId="18475" xr:uid="{868CAADE-06CE-444B-9E07-8A184097AC72}"/>
    <cellStyle name="Обычный 27 2 2 3 2" xfId="34476" xr:uid="{A4425C80-0693-4041-AA5F-E2F053C83A0E}"/>
    <cellStyle name="Обычный 27 2 2 4" xfId="7784" xr:uid="{0DC0082F-C8B7-4942-816D-A9D837CA0C84}"/>
    <cellStyle name="Обычный 27 2 2 5" xfId="23806" xr:uid="{5E1CD322-0FBF-4B09-BE52-61196F6E3CA8}"/>
    <cellStyle name="Обычный 27 2 3" xfId="4168" xr:uid="{00000000-0005-0000-0000-0000B10A0000}"/>
    <cellStyle name="Обычный 27 2 3 2" xfId="14901" xr:uid="{E1FDF022-86FC-42F4-89F0-91435A55284D}"/>
    <cellStyle name="Обычный 27 2 3 2 2" xfId="30902" xr:uid="{09BC9FD7-57EC-464E-A189-4FFDFD0C7FAF}"/>
    <cellStyle name="Обычный 27 2 3 3" xfId="20240" xr:uid="{3ECB689E-D3E3-4B16-9F76-A91581032AD8}"/>
    <cellStyle name="Обычный 27 2 3 3 2" xfId="36241" xr:uid="{757603A7-717F-4A79-8145-836A1DCE7311}"/>
    <cellStyle name="Обычный 27 2 3 4" xfId="9551" xr:uid="{2FB12CB7-498C-4856-B6AA-E393D0DCFE94}"/>
    <cellStyle name="Обычный 27 2 3 5" xfId="25571" xr:uid="{568E4446-19AB-4A39-A5A4-EB73FF745A11}"/>
    <cellStyle name="Обычный 27 2 4" xfId="11372" xr:uid="{1C352B59-95CB-407B-B298-2F32697F35FA}"/>
    <cellStyle name="Обычный 27 2 4 2" xfId="27373" xr:uid="{D08D121E-26B5-4EF3-8A04-BB48B8B049A8}"/>
    <cellStyle name="Обычный 27 2 5" xfId="16711" xr:uid="{EF0A48D4-52FA-44B7-8039-3718FBF4E740}"/>
    <cellStyle name="Обычный 27 2 5 2" xfId="32712" xr:uid="{2B554561-8294-4657-B96B-83C5EC7D7AAF}"/>
    <cellStyle name="Обычный 27 2 6" xfId="6019" xr:uid="{D0EF8CC0-6F58-42AC-9CC1-14F5CB9A270E}"/>
    <cellStyle name="Обычный 27 2 7" xfId="22042" xr:uid="{1AECABE6-B458-4588-A450-02E69309C0E9}"/>
    <cellStyle name="Обычный 27 2 8" xfId="38036" xr:uid="{7CD70104-5E51-4E54-8DE8-16D3575598A0}"/>
    <cellStyle name="Обычный 27 3" xfId="1011" xr:uid="{00000000-0005-0000-0000-0000B20A0000}"/>
    <cellStyle name="Обычный 27 3 2" xfId="2807" xr:uid="{00000000-0005-0000-0000-0000B30A0000}"/>
    <cellStyle name="Обычный 27 3 2 2" xfId="13549" xr:uid="{542F5A45-A3E5-4D1F-8563-D9F483335C99}"/>
    <cellStyle name="Обычный 27 3 2 2 2" xfId="29550" xr:uid="{978CDCED-8F56-4188-A414-B9F61C2456E4}"/>
    <cellStyle name="Обычный 27 3 2 3" xfId="18888" xr:uid="{049B4378-424F-4022-A2B8-87B9C96D334A}"/>
    <cellStyle name="Обычный 27 3 2 3 2" xfId="34889" xr:uid="{B978EB12-84BA-4A35-ACF8-A5C633A46F29}"/>
    <cellStyle name="Обычный 27 3 2 4" xfId="8197" xr:uid="{471CB965-1CC1-4A2F-B460-9ABD9C23021D}"/>
    <cellStyle name="Обычный 27 3 2 5" xfId="24219" xr:uid="{47BC8E84-54D4-4859-A222-0109B8808086}"/>
    <cellStyle name="Обычный 27 3 3" xfId="4581" xr:uid="{00000000-0005-0000-0000-0000B40A0000}"/>
    <cellStyle name="Обычный 27 3 3 2" xfId="15314" xr:uid="{D6B42641-2D4F-4BA9-A4DE-24275A20C728}"/>
    <cellStyle name="Обычный 27 3 3 2 2" xfId="31315" xr:uid="{A2741FD7-DF09-414F-821F-D7C20768F0AA}"/>
    <cellStyle name="Обычный 27 3 3 3" xfId="20653" xr:uid="{4CB59D6A-8815-4CA7-989C-FF0EEFB5A1DC}"/>
    <cellStyle name="Обычный 27 3 3 3 2" xfId="36654" xr:uid="{D622E8A9-1BE9-49D6-AE69-EC7F8239898F}"/>
    <cellStyle name="Обычный 27 3 3 4" xfId="9964" xr:uid="{1C6EE8C3-357E-4BB3-AA3C-2E8AF344AD9C}"/>
    <cellStyle name="Обычный 27 3 3 5" xfId="25984" xr:uid="{8EBD229B-DADE-4891-84D7-2AF0268E207E}"/>
    <cellStyle name="Обычный 27 3 4" xfId="11785" xr:uid="{AB5C1D32-F437-493B-950E-957F72FE7601}"/>
    <cellStyle name="Обычный 27 3 4 2" xfId="27786" xr:uid="{884A8590-F39A-467D-9822-2D2B77DB9CFE}"/>
    <cellStyle name="Обычный 27 3 5" xfId="17124" xr:uid="{1AB50FA0-49C2-4895-885E-BAD6F741ED92}"/>
    <cellStyle name="Обычный 27 3 5 2" xfId="33125" xr:uid="{131B94CC-5450-4F9C-A35D-5640BF5800B3}"/>
    <cellStyle name="Обычный 27 3 6" xfId="6432" xr:uid="{582910FC-1C41-4739-88B8-276B4E9B9CB8}"/>
    <cellStyle name="Обычный 27 3 7" xfId="22455" xr:uid="{C533646A-E9E1-4A95-B0A9-64B8AC2F0428}"/>
    <cellStyle name="Обычный 27 3 8" xfId="38449" xr:uid="{C499B7A9-0FFE-416B-B399-8445B13BB5C4}"/>
    <cellStyle name="Обычный 27 4" xfId="1416" xr:uid="{00000000-0005-0000-0000-0000B50A0000}"/>
    <cellStyle name="Обычный 27 4 2" xfId="3212" xr:uid="{00000000-0005-0000-0000-0000B60A0000}"/>
    <cellStyle name="Обычный 27 4 2 2" xfId="13954" xr:uid="{51A99A6F-FF66-41EA-8E3C-E01DFD5CF176}"/>
    <cellStyle name="Обычный 27 4 2 2 2" xfId="29955" xr:uid="{6D16A9F5-A92E-490E-89C5-DF19FDAB6E58}"/>
    <cellStyle name="Обычный 27 4 2 3" xfId="19293" xr:uid="{E678A991-2E6A-4CA2-8824-7A840EA34C76}"/>
    <cellStyle name="Обычный 27 4 2 3 2" xfId="35294" xr:uid="{86372AA4-CE8A-4B09-B71A-EDD18E0619BB}"/>
    <cellStyle name="Обычный 27 4 2 4" xfId="8602" xr:uid="{F8BD01ED-F356-4E33-9666-492196E76949}"/>
    <cellStyle name="Обычный 27 4 2 5" xfId="24624" xr:uid="{F8F7E556-2839-4702-8534-5DC365056266}"/>
    <cellStyle name="Обычный 27 4 3" xfId="4986" xr:uid="{00000000-0005-0000-0000-0000B70A0000}"/>
    <cellStyle name="Обычный 27 4 3 2" xfId="15719" xr:uid="{BEDD3F56-2161-493D-BBBE-5FCC474F8390}"/>
    <cellStyle name="Обычный 27 4 3 2 2" xfId="31720" xr:uid="{84918475-5A08-48C9-9D44-A82ACC7D57C3}"/>
    <cellStyle name="Обычный 27 4 3 3" xfId="21058" xr:uid="{9D6AA4C0-4836-498F-8E85-A8A7F6C22677}"/>
    <cellStyle name="Обычный 27 4 3 3 2" xfId="37059" xr:uid="{2776BA8E-DA4D-495E-A6F3-263DC74C2980}"/>
    <cellStyle name="Обычный 27 4 3 4" xfId="10369" xr:uid="{D873AB13-4C85-43C5-B886-46ABBA2ABB97}"/>
    <cellStyle name="Обычный 27 4 3 5" xfId="26389" xr:uid="{EB357FDF-6137-4450-8204-6CBB2CF41425}"/>
    <cellStyle name="Обычный 27 4 4" xfId="12190" xr:uid="{2E56A5B4-1243-41C8-BDBB-D8429C747715}"/>
    <cellStyle name="Обычный 27 4 4 2" xfId="28191" xr:uid="{1FE66E06-A817-4896-A972-6F12273A8615}"/>
    <cellStyle name="Обычный 27 4 5" xfId="17529" xr:uid="{F2953C29-CDCD-4A4C-9945-2D75AC515617}"/>
    <cellStyle name="Обычный 27 4 5 2" xfId="33530" xr:uid="{21C13A73-FEE4-4B21-9D84-9ED17BFF61C3}"/>
    <cellStyle name="Обычный 27 4 6" xfId="6837" xr:uid="{13D3EDC3-7F6F-4DAA-91E4-70BF79CDFB48}"/>
    <cellStyle name="Обычный 27 4 7" xfId="22860" xr:uid="{5BCEAAD6-1EFC-4347-B893-2E41B925DCBF}"/>
    <cellStyle name="Обычный 27 4 8" xfId="38854" xr:uid="{05A8EB03-66C7-44E1-A387-3E6266BF4F92}"/>
    <cellStyle name="Обычный 27 5" xfId="1932" xr:uid="{00000000-0005-0000-0000-0000B80A0000}"/>
    <cellStyle name="Обычный 27 5 2" xfId="12675" xr:uid="{A15D81A2-E2D2-4632-8939-488AAB805AC1}"/>
    <cellStyle name="Обычный 27 5 2 2" xfId="28676" xr:uid="{37A3F818-5BA5-4F7B-9B71-D9CE811F0D39}"/>
    <cellStyle name="Обычный 27 5 3" xfId="18014" xr:uid="{5B3705F2-1B0E-4681-9AA3-12296C2CAA17}"/>
    <cellStyle name="Обычный 27 5 3 2" xfId="34015" xr:uid="{D262704F-EF67-455A-920A-F8B134177A96}"/>
    <cellStyle name="Обычный 27 5 4" xfId="7323" xr:uid="{048B6B41-2E7B-4D24-8580-0E0BD22975EC}"/>
    <cellStyle name="Обычный 27 5 5" xfId="23345" xr:uid="{F83F9DE1-288E-44BE-99D9-258AAE7EFA8B}"/>
    <cellStyle name="Обычный 27 6" xfId="3707" xr:uid="{00000000-0005-0000-0000-0000B90A0000}"/>
    <cellStyle name="Обычный 27 6 2" xfId="14440" xr:uid="{729DBC25-2557-4147-873B-469393568439}"/>
    <cellStyle name="Обычный 27 6 2 2" xfId="30441" xr:uid="{6300F981-2C7B-4617-808F-4EFAF6E2D0DE}"/>
    <cellStyle name="Обычный 27 6 3" xfId="19779" xr:uid="{1BAEC99C-7A4E-4674-8403-1F07D1C284BB}"/>
    <cellStyle name="Обычный 27 6 3 2" xfId="35780" xr:uid="{F18AC3DA-6950-47EA-9A23-B0A9597B6CAB}"/>
    <cellStyle name="Обычный 27 6 4" xfId="9090" xr:uid="{5232693F-1529-4028-B798-8F8D093FA73E}"/>
    <cellStyle name="Обычный 27 6 5" xfId="25110" xr:uid="{4735DA5D-75A5-44DF-A045-60B57D079138}"/>
    <cellStyle name="Обычный 27 7" xfId="10912" xr:uid="{FB9FA4B6-F984-4619-A101-33A2EAB459C1}"/>
    <cellStyle name="Обычный 27 7 2" xfId="26913" xr:uid="{1D81576A-B255-4B60-89BA-AD4691EED2E6}"/>
    <cellStyle name="Обычный 27 8" xfId="16251" xr:uid="{72A38D81-9B7D-4AD1-AD16-37C4CCC67EE4}"/>
    <cellStyle name="Обычный 27 8 2" xfId="32252" xr:uid="{B4E4650D-659E-41B8-86C9-C811FA1B65B7}"/>
    <cellStyle name="Обычный 27 9" xfId="5559" xr:uid="{B62C26DC-0497-4C90-B07A-CC2577DDF79D}"/>
    <cellStyle name="Обычный 270" xfId="412" xr:uid="{00000000-0005-0000-0000-0000BA0A0000}"/>
    <cellStyle name="Обычный 270 10" xfId="21867" xr:uid="{D31F9B73-5177-4F69-B0CB-6495CDBD50DD}"/>
    <cellStyle name="Обычный 270 11" xfId="37861" xr:uid="{C0F66901-3E37-41CB-95A9-1256AAB36B1E}"/>
    <cellStyle name="Обычный 270 2" xfId="882" xr:uid="{00000000-0005-0000-0000-0000BB0A0000}"/>
    <cellStyle name="Обычный 270 2 2" xfId="2679" xr:uid="{00000000-0005-0000-0000-0000BC0A0000}"/>
    <cellStyle name="Обычный 270 2 2 2" xfId="13421" xr:uid="{93191FB3-25FD-4053-BCA8-1340D16FDEC5}"/>
    <cellStyle name="Обычный 270 2 2 2 2" xfId="29422" xr:uid="{1AD277EF-C41E-4D1B-8FDB-60F0314BDF49}"/>
    <cellStyle name="Обычный 270 2 2 3" xfId="18760" xr:uid="{B7915852-9E96-49D5-8EBA-49CA013312F5}"/>
    <cellStyle name="Обычный 270 2 2 3 2" xfId="34761" xr:uid="{CCEFB555-5FC7-4F71-B506-7D22C9B76A9B}"/>
    <cellStyle name="Обычный 270 2 2 4" xfId="8069" xr:uid="{95C1D763-AC7A-4C7D-94A2-34BD1CC392C4}"/>
    <cellStyle name="Обычный 270 2 2 5" xfId="24091" xr:uid="{2AADC794-8EB2-4DA6-8D2E-F2750885B566}"/>
    <cellStyle name="Обычный 270 2 3" xfId="4453" xr:uid="{00000000-0005-0000-0000-0000BD0A0000}"/>
    <cellStyle name="Обычный 270 2 3 2" xfId="15186" xr:uid="{EAE3B478-1BB7-4FEF-B274-4DDB4172F174}"/>
    <cellStyle name="Обычный 270 2 3 2 2" xfId="31187" xr:uid="{417663BA-CD3F-425C-9CDD-E10485061F70}"/>
    <cellStyle name="Обычный 270 2 3 3" xfId="20525" xr:uid="{0C8DC3DD-11CE-441D-9069-64071C17EEA1}"/>
    <cellStyle name="Обычный 270 2 3 3 2" xfId="36526" xr:uid="{917D69FE-07E7-462C-BE5F-04F39C8A6005}"/>
    <cellStyle name="Обычный 270 2 3 4" xfId="9836" xr:uid="{DF76C00E-1F74-47DA-8095-EC1516F40DD9}"/>
    <cellStyle name="Обычный 270 2 3 5" xfId="25856" xr:uid="{EAFF7A0D-8C45-4C9F-B235-7B95496D0778}"/>
    <cellStyle name="Обычный 270 2 4" xfId="11657" xr:uid="{444F9E21-9C08-42E7-9947-3BBAB4A30534}"/>
    <cellStyle name="Обычный 270 2 4 2" xfId="27658" xr:uid="{D5EF780D-AB3D-4888-A514-04952B5A4EA4}"/>
    <cellStyle name="Обычный 270 2 5" xfId="16996" xr:uid="{B8901814-9A42-4B58-949D-3C81ABE2AC85}"/>
    <cellStyle name="Обычный 270 2 5 2" xfId="32997" xr:uid="{83486D02-5016-41FF-8ABE-BC2B2BE310CC}"/>
    <cellStyle name="Обычный 270 2 6" xfId="6304" xr:uid="{71459AE1-BDFF-4566-ACD8-CEE88F3A276F}"/>
    <cellStyle name="Обычный 270 2 7" xfId="22327" xr:uid="{B38DF904-0F17-4267-BE52-185C0708C550}"/>
    <cellStyle name="Обычный 270 2 8" xfId="38321" xr:uid="{F81440A3-0F6E-4472-82F3-40078C6CD403}"/>
    <cellStyle name="Обычный 270 3" xfId="1296" xr:uid="{00000000-0005-0000-0000-0000BE0A0000}"/>
    <cellStyle name="Обычный 270 3 2" xfId="3092" xr:uid="{00000000-0005-0000-0000-0000BF0A0000}"/>
    <cellStyle name="Обычный 270 3 2 2" xfId="13834" xr:uid="{C8EB19E3-A966-4ECA-99DE-03F5C3C68D24}"/>
    <cellStyle name="Обычный 270 3 2 2 2" xfId="29835" xr:uid="{5877D8B6-8781-472C-9B7B-64B9FD457C80}"/>
    <cellStyle name="Обычный 270 3 2 3" xfId="19173" xr:uid="{A603C4CC-0657-4584-A8AC-44ABAE2CD1AF}"/>
    <cellStyle name="Обычный 270 3 2 3 2" xfId="35174" xr:uid="{22F70829-2720-49BC-9D70-45A7A3A0FDF1}"/>
    <cellStyle name="Обычный 270 3 2 4" xfId="8482" xr:uid="{71FBB0B7-60BE-4713-8E64-7FF5187131BD}"/>
    <cellStyle name="Обычный 270 3 2 5" xfId="24504" xr:uid="{FAB65B84-650A-4814-8659-AB4CF1A05303}"/>
    <cellStyle name="Обычный 270 3 3" xfId="4866" xr:uid="{00000000-0005-0000-0000-0000C00A0000}"/>
    <cellStyle name="Обычный 270 3 3 2" xfId="15599" xr:uid="{AEA8EE2F-8599-4E65-A640-50B269B039EF}"/>
    <cellStyle name="Обычный 270 3 3 2 2" xfId="31600" xr:uid="{95AB7665-6755-4C6E-BBA3-8E546DE76FF8}"/>
    <cellStyle name="Обычный 270 3 3 3" xfId="20938" xr:uid="{7A3046A5-5B43-4B26-8436-DE41FFDB55D9}"/>
    <cellStyle name="Обычный 270 3 3 3 2" xfId="36939" xr:uid="{417B24C4-0BB9-4E93-851C-F9A95E72B1B0}"/>
    <cellStyle name="Обычный 270 3 3 4" xfId="10249" xr:uid="{B3AB6328-CB7B-4532-9BFE-EEB403515F3D}"/>
    <cellStyle name="Обычный 270 3 3 5" xfId="26269" xr:uid="{39623582-66E0-4201-82B7-F5B16BEFDA0A}"/>
    <cellStyle name="Обычный 270 3 4" xfId="12070" xr:uid="{EA9E050A-18BC-42C5-B007-3102D3E98357}"/>
    <cellStyle name="Обычный 270 3 4 2" xfId="28071" xr:uid="{23C0A93E-66E4-4D37-AB4A-5755B4B5CB33}"/>
    <cellStyle name="Обычный 270 3 5" xfId="17409" xr:uid="{B5B54C13-DD58-4B4E-B0EF-6EB3D0AC283B}"/>
    <cellStyle name="Обычный 270 3 5 2" xfId="33410" xr:uid="{3C2E1035-ADE9-48A4-B967-262D763ED557}"/>
    <cellStyle name="Обычный 270 3 6" xfId="6717" xr:uid="{AAB83E76-0A5F-4696-BC6E-84F97D578DF0}"/>
    <cellStyle name="Обычный 270 3 7" xfId="22740" xr:uid="{397FF1FC-F692-49B5-877D-28478E4FE23F}"/>
    <cellStyle name="Обычный 270 3 8" xfId="38734" xr:uid="{063D54FC-3369-4C99-8B6F-707E241C9885}"/>
    <cellStyle name="Обычный 270 4" xfId="1701" xr:uid="{00000000-0005-0000-0000-0000C10A0000}"/>
    <cellStyle name="Обычный 270 4 2" xfId="3497" xr:uid="{00000000-0005-0000-0000-0000C20A0000}"/>
    <cellStyle name="Обычный 270 4 2 2" xfId="14239" xr:uid="{4DC1DA66-5755-4D92-89C4-9F179EFBA34F}"/>
    <cellStyle name="Обычный 270 4 2 2 2" xfId="30240" xr:uid="{7D46FC60-047C-45AF-A993-E3008A054293}"/>
    <cellStyle name="Обычный 270 4 2 3" xfId="19578" xr:uid="{E2572CBC-3D9D-4214-8BF0-2130830E4C93}"/>
    <cellStyle name="Обычный 270 4 2 3 2" xfId="35579" xr:uid="{BD7370CD-DFE0-423D-B750-CFC982415338}"/>
    <cellStyle name="Обычный 270 4 2 4" xfId="8887" xr:uid="{01F55776-FB2E-457F-A729-B7B00CF8A5DB}"/>
    <cellStyle name="Обычный 270 4 2 5" xfId="24909" xr:uid="{CE2CEFB4-BB69-4E90-BBEF-B3B5728BCC58}"/>
    <cellStyle name="Обычный 270 4 3" xfId="5271" xr:uid="{00000000-0005-0000-0000-0000C30A0000}"/>
    <cellStyle name="Обычный 270 4 3 2" xfId="16004" xr:uid="{A6155CAF-75D6-4AF4-94F0-EBE769755B82}"/>
    <cellStyle name="Обычный 270 4 3 2 2" xfId="32005" xr:uid="{5DB60612-A0C8-4049-BFFB-648C64193A72}"/>
    <cellStyle name="Обычный 270 4 3 3" xfId="21343" xr:uid="{E55B5E0B-9744-417E-B199-F2CCF1182E1D}"/>
    <cellStyle name="Обычный 270 4 3 3 2" xfId="37344" xr:uid="{9E73109E-1777-4079-B8C3-1AF3095F0A9B}"/>
    <cellStyle name="Обычный 270 4 3 4" xfId="10654" xr:uid="{8E28FDCA-4B56-40EF-B633-93F4F5A54AC7}"/>
    <cellStyle name="Обычный 270 4 3 5" xfId="26674" xr:uid="{0A457258-EC72-4CA0-B61B-4BE9D6FFD4B6}"/>
    <cellStyle name="Обычный 270 4 4" xfId="12475" xr:uid="{509A673C-E12D-42FA-A212-183D2D4CE5E3}"/>
    <cellStyle name="Обычный 270 4 4 2" xfId="28476" xr:uid="{52699616-48F7-4261-A3CF-D3D434B94306}"/>
    <cellStyle name="Обычный 270 4 5" xfId="17814" xr:uid="{2F36DB08-E6D4-44F9-9543-91FE294DBAD9}"/>
    <cellStyle name="Обычный 270 4 5 2" xfId="33815" xr:uid="{9790422C-AA5E-46D9-BE3F-62C5AB110393}"/>
    <cellStyle name="Обычный 270 4 6" xfId="7122" xr:uid="{6FBEC771-4C36-4AA2-AD13-37626F604CF5}"/>
    <cellStyle name="Обычный 270 4 7" xfId="23145" xr:uid="{88F8A1A1-773D-4DEC-8E5B-5A3B03AF059C}"/>
    <cellStyle name="Обычный 270 4 8" xfId="39139" xr:uid="{64BC91A9-71B0-45E6-B9BD-EED988303C41}"/>
    <cellStyle name="Обычный 270 5" xfId="2218" xr:uid="{00000000-0005-0000-0000-0000C40A0000}"/>
    <cellStyle name="Обычный 270 5 2" xfId="12961" xr:uid="{2828919D-D5A4-463F-B246-69B85E43D2C0}"/>
    <cellStyle name="Обычный 270 5 2 2" xfId="28962" xr:uid="{D6134883-8E99-412B-B7E8-B0BA63D542B5}"/>
    <cellStyle name="Обычный 270 5 3" xfId="18300" xr:uid="{9A6F2244-5889-47CD-B6BB-B09C075E9D36}"/>
    <cellStyle name="Обычный 270 5 3 2" xfId="34301" xr:uid="{A048172A-0A23-407A-8BA9-027AEB54CBFB}"/>
    <cellStyle name="Обычный 270 5 4" xfId="7609" xr:uid="{4BBBB131-C4B4-449D-84D2-652DFE116F1F}"/>
    <cellStyle name="Обычный 270 5 5" xfId="23631" xr:uid="{3BC2F4B4-CB6F-47D6-BAEB-18A0964A2C53}"/>
    <cellStyle name="Обычный 270 6" xfId="3993" xr:uid="{00000000-0005-0000-0000-0000C50A0000}"/>
    <cellStyle name="Обычный 270 6 2" xfId="14726" xr:uid="{558C2EFF-223E-4E44-8B48-BC64A7E40832}"/>
    <cellStyle name="Обычный 270 6 2 2" xfId="30727" xr:uid="{E2B0EB1D-258D-4B6F-89C4-351964639B11}"/>
    <cellStyle name="Обычный 270 6 3" xfId="20065" xr:uid="{DA2D1522-68A5-4FF5-9599-EAE4576A2A38}"/>
    <cellStyle name="Обычный 270 6 3 2" xfId="36066" xr:uid="{7D7A6089-7EE0-4C57-A3AA-04C9541B6C4E}"/>
    <cellStyle name="Обычный 270 6 4" xfId="9376" xr:uid="{2208F8CC-34FD-4043-A56B-67A93802E2E0}"/>
    <cellStyle name="Обычный 270 6 5" xfId="25396" xr:uid="{6A5C00CF-CD84-42B2-93A6-32829C88314F}"/>
    <cellStyle name="Обычный 270 7" xfId="11197" xr:uid="{33E2F80F-56FA-4E47-9E36-C3173AD5821C}"/>
    <cellStyle name="Обычный 270 7 2" xfId="27198" xr:uid="{61CE032A-2286-4690-AB8F-3147603DEF04}"/>
    <cellStyle name="Обычный 270 8" xfId="16536" xr:uid="{E3518749-3BCB-4A14-ACD7-407F7C6ACF11}"/>
    <cellStyle name="Обычный 270 8 2" xfId="32537" xr:uid="{57747A63-45E8-49B7-BA3B-3C6CB5E7F6AF}"/>
    <cellStyle name="Обычный 270 9" xfId="5844" xr:uid="{BA0BB132-3D68-4310-9E5B-3DD3408CBA11}"/>
    <cellStyle name="Обычный 271" xfId="413" xr:uid="{00000000-0005-0000-0000-0000C60A0000}"/>
    <cellStyle name="Обычный 271 10" xfId="21868" xr:uid="{7FAB116E-48B5-4E7B-A7B5-62D4FC445AED}"/>
    <cellStyle name="Обычный 271 11" xfId="37862" xr:uid="{E50F0AE6-5187-4DC8-8586-52DE8E3E0FAB}"/>
    <cellStyle name="Обычный 271 2" xfId="883" xr:uid="{00000000-0005-0000-0000-0000C70A0000}"/>
    <cellStyle name="Обычный 271 2 2" xfId="2680" xr:uid="{00000000-0005-0000-0000-0000C80A0000}"/>
    <cellStyle name="Обычный 271 2 2 2" xfId="13422" xr:uid="{0D9F1780-018B-4B0D-A841-1AE7DBD2D52F}"/>
    <cellStyle name="Обычный 271 2 2 2 2" xfId="29423" xr:uid="{9AD585BC-6849-46AB-A002-C3931FA664E4}"/>
    <cellStyle name="Обычный 271 2 2 3" xfId="18761" xr:uid="{F07C9278-4CF9-45F4-8391-CF5798E47E21}"/>
    <cellStyle name="Обычный 271 2 2 3 2" xfId="34762" xr:uid="{C4987033-B30B-47F2-B53B-18ABF6156C1A}"/>
    <cellStyle name="Обычный 271 2 2 4" xfId="8070" xr:uid="{427BD7F4-1453-4E76-8819-6ABBFA61D59F}"/>
    <cellStyle name="Обычный 271 2 2 5" xfId="24092" xr:uid="{254C39B2-6012-4667-83C3-926BAAC57CE4}"/>
    <cellStyle name="Обычный 271 2 3" xfId="4454" xr:uid="{00000000-0005-0000-0000-0000C90A0000}"/>
    <cellStyle name="Обычный 271 2 3 2" xfId="15187" xr:uid="{E17D15C4-2B74-45A1-9030-24E08D65CBBC}"/>
    <cellStyle name="Обычный 271 2 3 2 2" xfId="31188" xr:uid="{37FE713E-A344-4E6C-AB92-2D5A0ACDB539}"/>
    <cellStyle name="Обычный 271 2 3 3" xfId="20526" xr:uid="{5C5CC563-9509-44AB-8453-822E8240A15D}"/>
    <cellStyle name="Обычный 271 2 3 3 2" xfId="36527" xr:uid="{F5E49A22-47F8-4165-B866-DC121D64CFB9}"/>
    <cellStyle name="Обычный 271 2 3 4" xfId="9837" xr:uid="{628D0FA0-AEF2-4EB1-B50C-8D49D6D9C251}"/>
    <cellStyle name="Обычный 271 2 3 5" xfId="25857" xr:uid="{5ACEC359-A64B-4A5E-9EDA-F01C6B53B3DA}"/>
    <cellStyle name="Обычный 271 2 4" xfId="11658" xr:uid="{2E8C03CB-C949-48A1-9CA8-EBC98913B9FF}"/>
    <cellStyle name="Обычный 271 2 4 2" xfId="27659" xr:uid="{62A7BC5C-D203-4047-B667-77F7A2407A13}"/>
    <cellStyle name="Обычный 271 2 5" xfId="16997" xr:uid="{80577B27-5524-4920-BB9D-16CD6F7B550C}"/>
    <cellStyle name="Обычный 271 2 5 2" xfId="32998" xr:uid="{409B13C6-BBD3-4457-AC99-D1A92FAFABB4}"/>
    <cellStyle name="Обычный 271 2 6" xfId="6305" xr:uid="{C8B317F4-3A26-4D12-A95E-356324C2494B}"/>
    <cellStyle name="Обычный 271 2 7" xfId="22328" xr:uid="{5863DD71-1CCF-4887-A58C-90C33C06C08D}"/>
    <cellStyle name="Обычный 271 2 8" xfId="38322" xr:uid="{C1DB997F-B8DB-48C9-9C7E-CB108A1D3D79}"/>
    <cellStyle name="Обычный 271 3" xfId="1297" xr:uid="{00000000-0005-0000-0000-0000CA0A0000}"/>
    <cellStyle name="Обычный 271 3 2" xfId="3093" xr:uid="{00000000-0005-0000-0000-0000CB0A0000}"/>
    <cellStyle name="Обычный 271 3 2 2" xfId="13835" xr:uid="{6581CE9C-834D-475E-8554-B2519327FF43}"/>
    <cellStyle name="Обычный 271 3 2 2 2" xfId="29836" xr:uid="{BD0EC8D3-994F-44D5-B609-F6C1F9ABC387}"/>
    <cellStyle name="Обычный 271 3 2 3" xfId="19174" xr:uid="{A324BA5B-B719-4E4A-A69B-5D1774893DC2}"/>
    <cellStyle name="Обычный 271 3 2 3 2" xfId="35175" xr:uid="{B7F9B88F-E67D-4381-9E37-BBE126A06056}"/>
    <cellStyle name="Обычный 271 3 2 4" xfId="8483" xr:uid="{14F66B45-58CD-40F0-AF38-124AE27D2351}"/>
    <cellStyle name="Обычный 271 3 2 5" xfId="24505" xr:uid="{B8D438ED-A7B7-41CA-9F70-F9BD1BD463BE}"/>
    <cellStyle name="Обычный 271 3 3" xfId="4867" xr:uid="{00000000-0005-0000-0000-0000CC0A0000}"/>
    <cellStyle name="Обычный 271 3 3 2" xfId="15600" xr:uid="{660F0C86-4AE5-4932-8C89-5D37EB5F3650}"/>
    <cellStyle name="Обычный 271 3 3 2 2" xfId="31601" xr:uid="{18A9A903-7282-4A59-96E9-02C6ED6804A9}"/>
    <cellStyle name="Обычный 271 3 3 3" xfId="20939" xr:uid="{FCB71FCD-DFBB-4B74-955C-DC790912F99D}"/>
    <cellStyle name="Обычный 271 3 3 3 2" xfId="36940" xr:uid="{A9B9D341-8F59-4D54-AD96-DC028D35E679}"/>
    <cellStyle name="Обычный 271 3 3 4" xfId="10250" xr:uid="{B381F319-FE24-40AD-9FB5-0D2F34F81734}"/>
    <cellStyle name="Обычный 271 3 3 5" xfId="26270" xr:uid="{1C879541-CF77-4117-A264-33C5FB200CF8}"/>
    <cellStyle name="Обычный 271 3 4" xfId="12071" xr:uid="{351CDC28-2756-4772-9852-50A7AF10FCD6}"/>
    <cellStyle name="Обычный 271 3 4 2" xfId="28072" xr:uid="{BC7C7390-19A1-49B2-9180-26561C36D3B7}"/>
    <cellStyle name="Обычный 271 3 5" xfId="17410" xr:uid="{A1CFDC68-60D9-4D1F-A3FD-6D69379AA4E9}"/>
    <cellStyle name="Обычный 271 3 5 2" xfId="33411" xr:uid="{4DB011B9-96CC-45E9-BD87-C0DC2993A4A4}"/>
    <cellStyle name="Обычный 271 3 6" xfId="6718" xr:uid="{974D9627-7E80-40AB-882A-FA88A8F78B28}"/>
    <cellStyle name="Обычный 271 3 7" xfId="22741" xr:uid="{CFEAD224-AA62-4391-AA19-9B6D4A9C4A2F}"/>
    <cellStyle name="Обычный 271 3 8" xfId="38735" xr:uid="{745A7F8A-6911-4489-ADED-9ECFDB98F96F}"/>
    <cellStyle name="Обычный 271 4" xfId="1702" xr:uid="{00000000-0005-0000-0000-0000CD0A0000}"/>
    <cellStyle name="Обычный 271 4 2" xfId="3498" xr:uid="{00000000-0005-0000-0000-0000CE0A0000}"/>
    <cellStyle name="Обычный 271 4 2 2" xfId="14240" xr:uid="{2BA6DE2E-1A41-45ED-AB31-B2B72D3F3CB0}"/>
    <cellStyle name="Обычный 271 4 2 2 2" xfId="30241" xr:uid="{437B1D8F-3E95-4727-82FF-191F5B6DE403}"/>
    <cellStyle name="Обычный 271 4 2 3" xfId="19579" xr:uid="{D395FB02-310E-43FF-AC1C-071D52FE727A}"/>
    <cellStyle name="Обычный 271 4 2 3 2" xfId="35580" xr:uid="{A2B5FD68-9C1C-47CF-9454-42E8C26BD9D5}"/>
    <cellStyle name="Обычный 271 4 2 4" xfId="8888" xr:uid="{EC6A0BC9-EBCE-4DB1-B0DA-AB6A520AB322}"/>
    <cellStyle name="Обычный 271 4 2 5" xfId="24910" xr:uid="{369F1EED-029A-490D-B9BE-26BD999DAB32}"/>
    <cellStyle name="Обычный 271 4 3" xfId="5272" xr:uid="{00000000-0005-0000-0000-0000CF0A0000}"/>
    <cellStyle name="Обычный 271 4 3 2" xfId="16005" xr:uid="{B47DE515-196D-4B72-B02A-3CAA4DACBE04}"/>
    <cellStyle name="Обычный 271 4 3 2 2" xfId="32006" xr:uid="{B0E1CF5E-AA3B-42CC-9ACC-2D6C06B1B726}"/>
    <cellStyle name="Обычный 271 4 3 3" xfId="21344" xr:uid="{01A39FF2-6906-4E10-8C7A-1D0FF5717726}"/>
    <cellStyle name="Обычный 271 4 3 3 2" xfId="37345" xr:uid="{CA50B186-6818-448B-8E2F-9EE22BE49D77}"/>
    <cellStyle name="Обычный 271 4 3 4" xfId="10655" xr:uid="{03C9A500-1761-47E4-9812-E665896C317B}"/>
    <cellStyle name="Обычный 271 4 3 5" xfId="26675" xr:uid="{43702CBC-BEF9-4C34-B9C1-A4ED06DA94BD}"/>
    <cellStyle name="Обычный 271 4 4" xfId="12476" xr:uid="{D5A6AD8B-44E3-4C88-854C-4CA319659403}"/>
    <cellStyle name="Обычный 271 4 4 2" xfId="28477" xr:uid="{64174828-AA37-434E-9030-86826EF061C6}"/>
    <cellStyle name="Обычный 271 4 5" xfId="17815" xr:uid="{48F2B6EC-8DFD-4EBA-AFDC-184528DE99FB}"/>
    <cellStyle name="Обычный 271 4 5 2" xfId="33816" xr:uid="{D29D8C94-622E-4282-B84D-D975BB32BD92}"/>
    <cellStyle name="Обычный 271 4 6" xfId="7123" xr:uid="{E3BB63E4-F324-43A3-9650-3E68CF980E9A}"/>
    <cellStyle name="Обычный 271 4 7" xfId="23146" xr:uid="{B1A24A4D-C647-42C9-A5EE-EA3313B5D20D}"/>
    <cellStyle name="Обычный 271 4 8" xfId="39140" xr:uid="{88FC3550-EBED-47FA-988B-EB2D0B807CF1}"/>
    <cellStyle name="Обычный 271 5" xfId="2219" xr:uid="{00000000-0005-0000-0000-0000D00A0000}"/>
    <cellStyle name="Обычный 271 5 2" xfId="12962" xr:uid="{CEA15055-65CC-4F43-B081-0FCF42B1C50B}"/>
    <cellStyle name="Обычный 271 5 2 2" xfId="28963" xr:uid="{3AF51712-2102-490C-A7FF-313A2CE27191}"/>
    <cellStyle name="Обычный 271 5 3" xfId="18301" xr:uid="{9A81E0BD-72B2-47F6-A1F0-21CFBB6BF215}"/>
    <cellStyle name="Обычный 271 5 3 2" xfId="34302" xr:uid="{5F35B8CB-87AE-4D4F-A27C-C722CB1EFC3B}"/>
    <cellStyle name="Обычный 271 5 4" xfId="7610" xr:uid="{B03DF1D7-6478-4C85-B2E9-AFDF41E790BF}"/>
    <cellStyle name="Обычный 271 5 5" xfId="23632" xr:uid="{135DE3FA-465C-4E66-A709-8E43C6AA1040}"/>
    <cellStyle name="Обычный 271 6" xfId="3994" xr:uid="{00000000-0005-0000-0000-0000D10A0000}"/>
    <cellStyle name="Обычный 271 6 2" xfId="14727" xr:uid="{3FF45901-C03C-431D-AE29-03282A11A9A6}"/>
    <cellStyle name="Обычный 271 6 2 2" xfId="30728" xr:uid="{BDBDECCC-E8DD-4BB1-9F42-7D8EFB906336}"/>
    <cellStyle name="Обычный 271 6 3" xfId="20066" xr:uid="{1E99787D-C485-4206-8269-90C1A7715229}"/>
    <cellStyle name="Обычный 271 6 3 2" xfId="36067" xr:uid="{D320DE13-F438-4EB7-8F2A-7593EC4A6473}"/>
    <cellStyle name="Обычный 271 6 4" xfId="9377" xr:uid="{BCD07F6A-0CC8-4BB1-B5F6-4AA5C8514174}"/>
    <cellStyle name="Обычный 271 6 5" xfId="25397" xr:uid="{E1DA627C-B421-4BBE-8D9B-B4E96AD15D67}"/>
    <cellStyle name="Обычный 271 7" xfId="11198" xr:uid="{92291084-0F44-456B-A0B7-0E3356328D62}"/>
    <cellStyle name="Обычный 271 7 2" xfId="27199" xr:uid="{8A6339B3-EDAC-4CA5-96AB-2284E8B8FE5F}"/>
    <cellStyle name="Обычный 271 8" xfId="16537" xr:uid="{01569588-6AB4-4AD1-89A3-D65928E60886}"/>
    <cellStyle name="Обычный 271 8 2" xfId="32538" xr:uid="{97F5B5E7-53D2-48BD-8353-CB4804E96CB6}"/>
    <cellStyle name="Обычный 271 9" xfId="5845" xr:uid="{A5563363-619B-4328-9784-6BAB2632AFE1}"/>
    <cellStyle name="Обычный 272" xfId="414" xr:uid="{00000000-0005-0000-0000-0000D20A0000}"/>
    <cellStyle name="Обычный 272 10" xfId="21869" xr:uid="{B9F48C48-5CF6-469D-94A5-B859491FFD38}"/>
    <cellStyle name="Обычный 272 11" xfId="37863" xr:uid="{6B5E148D-20AF-4EF7-9014-B600959A6046}"/>
    <cellStyle name="Обычный 272 2" xfId="884" xr:uid="{00000000-0005-0000-0000-0000D30A0000}"/>
    <cellStyle name="Обычный 272 2 2" xfId="2681" xr:uid="{00000000-0005-0000-0000-0000D40A0000}"/>
    <cellStyle name="Обычный 272 2 2 2" xfId="13423" xr:uid="{3E9954FA-8F9D-496D-860F-10298F0E6DB5}"/>
    <cellStyle name="Обычный 272 2 2 2 2" xfId="29424" xr:uid="{BCB58D96-BC06-4977-A3B3-FDA017F01B6C}"/>
    <cellStyle name="Обычный 272 2 2 3" xfId="18762" xr:uid="{3D7CF2E8-4677-4351-81E5-338100E29ECB}"/>
    <cellStyle name="Обычный 272 2 2 3 2" xfId="34763" xr:uid="{CEC35C25-8BBC-450B-8349-891627652CA6}"/>
    <cellStyle name="Обычный 272 2 2 4" xfId="8071" xr:uid="{106A6F55-C2E1-4FBC-9976-994D9D140558}"/>
    <cellStyle name="Обычный 272 2 2 5" xfId="24093" xr:uid="{BA93A085-326D-436C-BBD1-33CBF768A901}"/>
    <cellStyle name="Обычный 272 2 3" xfId="4455" xr:uid="{00000000-0005-0000-0000-0000D50A0000}"/>
    <cellStyle name="Обычный 272 2 3 2" xfId="15188" xr:uid="{9A405D4A-FD40-4949-ADBD-C68905390760}"/>
    <cellStyle name="Обычный 272 2 3 2 2" xfId="31189" xr:uid="{6657EA32-0B47-4F13-93F4-6094D7154DA6}"/>
    <cellStyle name="Обычный 272 2 3 3" xfId="20527" xr:uid="{FF54BC84-B913-4607-B4F6-46C238E3B16B}"/>
    <cellStyle name="Обычный 272 2 3 3 2" xfId="36528" xr:uid="{E5B2E119-D430-4F10-A6AE-2078721C40A1}"/>
    <cellStyle name="Обычный 272 2 3 4" xfId="9838" xr:uid="{00E15E86-B4CA-4FF3-9ED2-1ADCDA35DA0C}"/>
    <cellStyle name="Обычный 272 2 3 5" xfId="25858" xr:uid="{FBD8A548-E87E-47A5-A67B-EDEBCAF68082}"/>
    <cellStyle name="Обычный 272 2 4" xfId="11659" xr:uid="{0FC6C880-8B1E-4C3C-AEDF-2ADFE33DC29F}"/>
    <cellStyle name="Обычный 272 2 4 2" xfId="27660" xr:uid="{5533F4C3-B43D-4E3F-B04F-59DD095A0A9B}"/>
    <cellStyle name="Обычный 272 2 5" xfId="16998" xr:uid="{24A71F8D-A29A-441A-B727-E4D794193B95}"/>
    <cellStyle name="Обычный 272 2 5 2" xfId="32999" xr:uid="{19366C96-BFFD-4A00-B35C-051A7AC9FFC2}"/>
    <cellStyle name="Обычный 272 2 6" xfId="6306" xr:uid="{AA24CBAA-EEF9-4CE7-9D3B-CFEB89F7CB71}"/>
    <cellStyle name="Обычный 272 2 7" xfId="22329" xr:uid="{9B1A48A7-542E-4C75-9183-3B0E9217482E}"/>
    <cellStyle name="Обычный 272 2 8" xfId="38323" xr:uid="{5DE9EAB4-F0D0-4A31-8444-076112F0393E}"/>
    <cellStyle name="Обычный 272 3" xfId="1298" xr:uid="{00000000-0005-0000-0000-0000D60A0000}"/>
    <cellStyle name="Обычный 272 3 2" xfId="3094" xr:uid="{00000000-0005-0000-0000-0000D70A0000}"/>
    <cellStyle name="Обычный 272 3 2 2" xfId="13836" xr:uid="{76B69708-F66D-4103-BFE4-680AF5B3B1C1}"/>
    <cellStyle name="Обычный 272 3 2 2 2" xfId="29837" xr:uid="{B5F7CF17-157A-49B7-B4C9-63AD42A1DD26}"/>
    <cellStyle name="Обычный 272 3 2 3" xfId="19175" xr:uid="{0A2EBA09-3BD4-4B8B-AC09-6AC04671EC9A}"/>
    <cellStyle name="Обычный 272 3 2 3 2" xfId="35176" xr:uid="{F21AAA22-4EA8-4021-BA86-20517B0BDCF5}"/>
    <cellStyle name="Обычный 272 3 2 4" xfId="8484" xr:uid="{EF66252D-C18C-43EA-B527-51562D5EC28D}"/>
    <cellStyle name="Обычный 272 3 2 5" xfId="24506" xr:uid="{471FBB32-82BC-4BC1-AB52-CAFAE5166FB2}"/>
    <cellStyle name="Обычный 272 3 3" xfId="4868" xr:uid="{00000000-0005-0000-0000-0000D80A0000}"/>
    <cellStyle name="Обычный 272 3 3 2" xfId="15601" xr:uid="{2D5299C1-CACD-474D-8785-F96333218113}"/>
    <cellStyle name="Обычный 272 3 3 2 2" xfId="31602" xr:uid="{6AE9A22A-E2AC-4972-A8F2-B883790A4510}"/>
    <cellStyle name="Обычный 272 3 3 3" xfId="20940" xr:uid="{969BF7D0-F8A3-4271-8A47-46F19C40B8B3}"/>
    <cellStyle name="Обычный 272 3 3 3 2" xfId="36941" xr:uid="{65C28E0D-3CC0-424B-9161-6458BC794788}"/>
    <cellStyle name="Обычный 272 3 3 4" xfId="10251" xr:uid="{D9394C64-7383-4A62-A730-3B8FCCFBA3B1}"/>
    <cellStyle name="Обычный 272 3 3 5" xfId="26271" xr:uid="{C72E7861-7AC9-4503-9A7D-1FAF1AF7B63C}"/>
    <cellStyle name="Обычный 272 3 4" xfId="12072" xr:uid="{21054E5F-602E-459D-A395-A863E5D17E28}"/>
    <cellStyle name="Обычный 272 3 4 2" xfId="28073" xr:uid="{22758B4D-D1EE-4583-8816-CEF7AE837014}"/>
    <cellStyle name="Обычный 272 3 5" xfId="17411" xr:uid="{7855831C-CB4B-441D-A63A-2ACC6AB086EE}"/>
    <cellStyle name="Обычный 272 3 5 2" xfId="33412" xr:uid="{CC797FD3-562A-405F-BF6E-39C51844DB63}"/>
    <cellStyle name="Обычный 272 3 6" xfId="6719" xr:uid="{3D6015B8-214D-4346-B192-53EC77863F67}"/>
    <cellStyle name="Обычный 272 3 7" xfId="22742" xr:uid="{C6BA9E00-F9DC-4ECD-8C98-F9D08E5E2639}"/>
    <cellStyle name="Обычный 272 3 8" xfId="38736" xr:uid="{87B46188-370A-412D-9910-E9E94E43CFCF}"/>
    <cellStyle name="Обычный 272 4" xfId="1703" xr:uid="{00000000-0005-0000-0000-0000D90A0000}"/>
    <cellStyle name="Обычный 272 4 2" xfId="3499" xr:uid="{00000000-0005-0000-0000-0000DA0A0000}"/>
    <cellStyle name="Обычный 272 4 2 2" xfId="14241" xr:uid="{AA6F8FAF-D59D-4342-AEFD-C386C6786978}"/>
    <cellStyle name="Обычный 272 4 2 2 2" xfId="30242" xr:uid="{70366BE5-6DEE-45D6-ADAE-55A8B114479C}"/>
    <cellStyle name="Обычный 272 4 2 3" xfId="19580" xr:uid="{DDA05BD5-8BA6-46CF-8CE1-A5DD177EDCB2}"/>
    <cellStyle name="Обычный 272 4 2 3 2" xfId="35581" xr:uid="{A94CEEFC-AF93-4CBA-A37F-0BC43B26A9F3}"/>
    <cellStyle name="Обычный 272 4 2 4" xfId="8889" xr:uid="{5E1E0104-2FFD-446E-B41B-D59E412027E8}"/>
    <cellStyle name="Обычный 272 4 2 5" xfId="24911" xr:uid="{363BB1DD-2963-4C63-B721-311CE286B776}"/>
    <cellStyle name="Обычный 272 4 3" xfId="5273" xr:uid="{00000000-0005-0000-0000-0000DB0A0000}"/>
    <cellStyle name="Обычный 272 4 3 2" xfId="16006" xr:uid="{2D4BBA45-69E3-4B50-99C8-EBEB6D2B8C89}"/>
    <cellStyle name="Обычный 272 4 3 2 2" xfId="32007" xr:uid="{49A41ECB-BC2B-4C0A-A954-89A594997767}"/>
    <cellStyle name="Обычный 272 4 3 3" xfId="21345" xr:uid="{61E5FB82-C75A-4924-A941-97CCAE30BA55}"/>
    <cellStyle name="Обычный 272 4 3 3 2" xfId="37346" xr:uid="{B37D115C-410E-480A-BC1D-78855B5EE6A2}"/>
    <cellStyle name="Обычный 272 4 3 4" xfId="10656" xr:uid="{08B65C7E-35A9-49E4-A444-CD35E3754511}"/>
    <cellStyle name="Обычный 272 4 3 5" xfId="26676" xr:uid="{C31C537A-3936-44F6-ACF1-2D01EEE59FA5}"/>
    <cellStyle name="Обычный 272 4 4" xfId="12477" xr:uid="{3F890BEC-C07D-429D-B65C-B789588347EB}"/>
    <cellStyle name="Обычный 272 4 4 2" xfId="28478" xr:uid="{E7C4DEB1-4D92-4FB9-BC02-10B4B4507E73}"/>
    <cellStyle name="Обычный 272 4 5" xfId="17816" xr:uid="{EFC3DFB9-9F4C-4658-A294-B71489770CF7}"/>
    <cellStyle name="Обычный 272 4 5 2" xfId="33817" xr:uid="{45A78AF9-34A0-4EE9-9ED7-CE219DA05C0E}"/>
    <cellStyle name="Обычный 272 4 6" xfId="7124" xr:uid="{4267ABE5-DA92-473B-9BC0-283487E2B153}"/>
    <cellStyle name="Обычный 272 4 7" xfId="23147" xr:uid="{578DBA8F-E3A1-4A7D-9EAD-771BB54A0133}"/>
    <cellStyle name="Обычный 272 4 8" xfId="39141" xr:uid="{069AB809-D774-4C07-B747-DA080C466B16}"/>
    <cellStyle name="Обычный 272 5" xfId="2220" xr:uid="{00000000-0005-0000-0000-0000DC0A0000}"/>
    <cellStyle name="Обычный 272 5 2" xfId="12963" xr:uid="{8BDD9AEF-7577-48FB-B25F-71D4C92AAADA}"/>
    <cellStyle name="Обычный 272 5 2 2" xfId="28964" xr:uid="{C79743B3-95A5-49BF-8E7F-32AEA1F39C7C}"/>
    <cellStyle name="Обычный 272 5 3" xfId="18302" xr:uid="{C9F8DFDE-A595-4BFE-9376-B65A7AF51631}"/>
    <cellStyle name="Обычный 272 5 3 2" xfId="34303" xr:uid="{5E9B2CB0-2971-407D-9BA7-7B7B675FE319}"/>
    <cellStyle name="Обычный 272 5 4" xfId="7611" xr:uid="{949F2F61-6D11-4B8A-AF01-616C8A036A2A}"/>
    <cellStyle name="Обычный 272 5 5" xfId="23633" xr:uid="{8E66BB63-97B9-4C77-B58E-7AF048944195}"/>
    <cellStyle name="Обычный 272 6" xfId="3995" xr:uid="{00000000-0005-0000-0000-0000DD0A0000}"/>
    <cellStyle name="Обычный 272 6 2" xfId="14728" xr:uid="{DC01990F-BB1B-4D2D-A702-D3CAB836100C}"/>
    <cellStyle name="Обычный 272 6 2 2" xfId="30729" xr:uid="{4BC57B3E-F366-4331-B548-95656B0A8A04}"/>
    <cellStyle name="Обычный 272 6 3" xfId="20067" xr:uid="{6A0929CE-87BD-48BD-91D8-95F8B086A8FC}"/>
    <cellStyle name="Обычный 272 6 3 2" xfId="36068" xr:uid="{43848A3A-49DF-4E15-A830-2C5BE9E2D805}"/>
    <cellStyle name="Обычный 272 6 4" xfId="9378" xr:uid="{4A6FA6BB-15E6-4022-BEFC-F836044C1E16}"/>
    <cellStyle name="Обычный 272 6 5" xfId="25398" xr:uid="{6055BC7C-E784-4756-A35E-B0CE48EAB3FC}"/>
    <cellStyle name="Обычный 272 7" xfId="11199" xr:uid="{C80E2C37-BCBC-4E5D-85B5-A165C2EBBAF6}"/>
    <cellStyle name="Обычный 272 7 2" xfId="27200" xr:uid="{F21A8A3E-A31B-4CB3-8F21-FAB822C38560}"/>
    <cellStyle name="Обычный 272 8" xfId="16538" xr:uid="{BDCA36F2-4F26-427C-B798-06C28E50098E}"/>
    <cellStyle name="Обычный 272 8 2" xfId="32539" xr:uid="{4D1FC05D-3ADE-475E-9788-4576832E6F3D}"/>
    <cellStyle name="Обычный 272 9" xfId="5846" xr:uid="{3EF4F6D3-CCBB-4976-AB62-FEBDA2AEE8DC}"/>
    <cellStyle name="Обычный 273" xfId="415" xr:uid="{00000000-0005-0000-0000-0000DE0A0000}"/>
    <cellStyle name="Обычный 273 10" xfId="21870" xr:uid="{A443457F-B327-45B8-8A5F-C4B1A2D748BF}"/>
    <cellStyle name="Обычный 273 11" xfId="37864" xr:uid="{430C627F-D725-4302-BF65-F0C7C4A06507}"/>
    <cellStyle name="Обычный 273 2" xfId="885" xr:uid="{00000000-0005-0000-0000-0000DF0A0000}"/>
    <cellStyle name="Обычный 273 2 2" xfId="2682" xr:uid="{00000000-0005-0000-0000-0000E00A0000}"/>
    <cellStyle name="Обычный 273 2 2 2" xfId="13424" xr:uid="{8D9E5950-B430-4ED9-BC77-84A8B52A139F}"/>
    <cellStyle name="Обычный 273 2 2 2 2" xfId="29425" xr:uid="{57744FFB-488E-43E5-B97F-D8B840DE5841}"/>
    <cellStyle name="Обычный 273 2 2 3" xfId="18763" xr:uid="{D4AB9DD7-BD6B-46F2-A5A0-CF8A7D31DF7B}"/>
    <cellStyle name="Обычный 273 2 2 3 2" xfId="34764" xr:uid="{5E9B595F-AA65-460C-A6C3-211828997150}"/>
    <cellStyle name="Обычный 273 2 2 4" xfId="8072" xr:uid="{E2A23F8D-7111-4300-B1E9-9B9DDA5722BF}"/>
    <cellStyle name="Обычный 273 2 2 5" xfId="24094" xr:uid="{0644C5EF-F694-4CD6-8856-5A25FE337E18}"/>
    <cellStyle name="Обычный 273 2 3" xfId="4456" xr:uid="{00000000-0005-0000-0000-0000E10A0000}"/>
    <cellStyle name="Обычный 273 2 3 2" xfId="15189" xr:uid="{4EBB0B34-3D0C-47E1-87BA-16F92DB1713B}"/>
    <cellStyle name="Обычный 273 2 3 2 2" xfId="31190" xr:uid="{FCF2C715-9695-4DFC-87F4-E5F5B7A3EC0F}"/>
    <cellStyle name="Обычный 273 2 3 3" xfId="20528" xr:uid="{238670EB-3B68-4FD6-A502-E269290744FE}"/>
    <cellStyle name="Обычный 273 2 3 3 2" xfId="36529" xr:uid="{B4C30E6C-1839-4656-9F2C-F42797810AFA}"/>
    <cellStyle name="Обычный 273 2 3 4" xfId="9839" xr:uid="{9DC755DE-A0E0-426F-96F9-38F1A8B3A575}"/>
    <cellStyle name="Обычный 273 2 3 5" xfId="25859" xr:uid="{031D31D4-BAB8-4A0A-BF47-995243B284F9}"/>
    <cellStyle name="Обычный 273 2 4" xfId="11660" xr:uid="{50962171-F30A-45FA-B75C-BCAA4241826E}"/>
    <cellStyle name="Обычный 273 2 4 2" xfId="27661" xr:uid="{028A05AE-2956-4DB4-AE0E-1782E4A605C8}"/>
    <cellStyle name="Обычный 273 2 5" xfId="16999" xr:uid="{80EEF54C-2996-4230-A327-EECC370E5A49}"/>
    <cellStyle name="Обычный 273 2 5 2" xfId="33000" xr:uid="{6FEC0924-888F-448A-9098-10F215976946}"/>
    <cellStyle name="Обычный 273 2 6" xfId="6307" xr:uid="{C6968A56-B432-4EB6-AA27-6037A49A4490}"/>
    <cellStyle name="Обычный 273 2 7" xfId="22330" xr:uid="{5C329307-6921-4CF9-995D-6C0F2F57D122}"/>
    <cellStyle name="Обычный 273 2 8" xfId="38324" xr:uid="{30FFE7D4-8F91-45E1-AA8E-E2E4A0BDD604}"/>
    <cellStyle name="Обычный 273 3" xfId="1299" xr:uid="{00000000-0005-0000-0000-0000E20A0000}"/>
    <cellStyle name="Обычный 273 3 2" xfId="3095" xr:uid="{00000000-0005-0000-0000-0000E30A0000}"/>
    <cellStyle name="Обычный 273 3 2 2" xfId="13837" xr:uid="{551FA7A7-67F2-4A14-9512-4A30A20379C4}"/>
    <cellStyle name="Обычный 273 3 2 2 2" xfId="29838" xr:uid="{5BDFAB8E-3CDA-4D3D-B823-EC4A148534BF}"/>
    <cellStyle name="Обычный 273 3 2 3" xfId="19176" xr:uid="{10F578B1-1B3A-48C3-B042-B13FE536D4F2}"/>
    <cellStyle name="Обычный 273 3 2 3 2" xfId="35177" xr:uid="{4EFCCAE8-7435-439A-9A59-1308D466064F}"/>
    <cellStyle name="Обычный 273 3 2 4" xfId="8485" xr:uid="{5D0286B3-7FF7-423E-830A-34037188AA0F}"/>
    <cellStyle name="Обычный 273 3 2 5" xfId="24507" xr:uid="{7B6D1212-5446-4497-BC21-E78F1065FEDE}"/>
    <cellStyle name="Обычный 273 3 3" xfId="4869" xr:uid="{00000000-0005-0000-0000-0000E40A0000}"/>
    <cellStyle name="Обычный 273 3 3 2" xfId="15602" xr:uid="{2368F580-5A97-421B-BD28-84ED662E32A6}"/>
    <cellStyle name="Обычный 273 3 3 2 2" xfId="31603" xr:uid="{41F7EBCD-88D3-4263-A1B1-E5FE8710D3CF}"/>
    <cellStyle name="Обычный 273 3 3 3" xfId="20941" xr:uid="{A144DC26-6970-4BEC-B0C9-C63C81E94311}"/>
    <cellStyle name="Обычный 273 3 3 3 2" xfId="36942" xr:uid="{78F479F5-2B27-4F15-8B43-9B37C78ECDE3}"/>
    <cellStyle name="Обычный 273 3 3 4" xfId="10252" xr:uid="{CA9E8D7F-6F20-4DAB-B7D8-1121F9C1D073}"/>
    <cellStyle name="Обычный 273 3 3 5" xfId="26272" xr:uid="{03A1D25B-9397-476F-AE5B-9E79F8E89598}"/>
    <cellStyle name="Обычный 273 3 4" xfId="12073" xr:uid="{9E1D5F19-2623-4BC9-BBC3-3CA3F371D068}"/>
    <cellStyle name="Обычный 273 3 4 2" xfId="28074" xr:uid="{94E0FBE4-7103-4444-B8C5-A1B68FDEF75E}"/>
    <cellStyle name="Обычный 273 3 5" xfId="17412" xr:uid="{C8C7E97B-6F37-4E12-9927-716D4FEBB835}"/>
    <cellStyle name="Обычный 273 3 5 2" xfId="33413" xr:uid="{5FAB0BEB-AD80-402D-9BA6-545DA66EBBD5}"/>
    <cellStyle name="Обычный 273 3 6" xfId="6720" xr:uid="{0A4F3856-BE86-4A8D-9095-9E9D09D8DECD}"/>
    <cellStyle name="Обычный 273 3 7" xfId="22743" xr:uid="{EF4E5435-EC52-4EAF-B4E8-F8F70B95F073}"/>
    <cellStyle name="Обычный 273 3 8" xfId="38737" xr:uid="{7AC935FF-BB08-47B0-AF58-DFE38A6F97D2}"/>
    <cellStyle name="Обычный 273 4" xfId="1704" xr:uid="{00000000-0005-0000-0000-0000E50A0000}"/>
    <cellStyle name="Обычный 273 4 2" xfId="3500" xr:uid="{00000000-0005-0000-0000-0000E60A0000}"/>
    <cellStyle name="Обычный 273 4 2 2" xfId="14242" xr:uid="{8C535098-2AD1-4EE5-8FE7-EEAA1CFD7B4B}"/>
    <cellStyle name="Обычный 273 4 2 2 2" xfId="30243" xr:uid="{FD17083E-B96F-40B4-9038-CCB8DCC95B9B}"/>
    <cellStyle name="Обычный 273 4 2 3" xfId="19581" xr:uid="{F4300789-8CE4-4371-9BB2-83FB5DB6FD8E}"/>
    <cellStyle name="Обычный 273 4 2 3 2" xfId="35582" xr:uid="{078F8395-ACEE-4363-A0F5-991AB95DCC23}"/>
    <cellStyle name="Обычный 273 4 2 4" xfId="8890" xr:uid="{B84E53B8-6321-4A61-AE97-F5BF8203C230}"/>
    <cellStyle name="Обычный 273 4 2 5" xfId="24912" xr:uid="{2C7A89EB-45ED-4CA1-89B2-ABFE78BA61C6}"/>
    <cellStyle name="Обычный 273 4 3" xfId="5274" xr:uid="{00000000-0005-0000-0000-0000E70A0000}"/>
    <cellStyle name="Обычный 273 4 3 2" xfId="16007" xr:uid="{16428FCA-69DD-4590-8452-932FD7AD9587}"/>
    <cellStyle name="Обычный 273 4 3 2 2" xfId="32008" xr:uid="{000FC89A-B34F-48E9-ADAB-3336F1F62D69}"/>
    <cellStyle name="Обычный 273 4 3 3" xfId="21346" xr:uid="{50C1592F-76E2-4083-837C-C7D3B2FC4B6E}"/>
    <cellStyle name="Обычный 273 4 3 3 2" xfId="37347" xr:uid="{0B88D9CC-32E7-4F72-9285-41E2DDF5BBF0}"/>
    <cellStyle name="Обычный 273 4 3 4" xfId="10657" xr:uid="{691927F3-4065-4F27-9F75-BC9C5B168CB1}"/>
    <cellStyle name="Обычный 273 4 3 5" xfId="26677" xr:uid="{41E0E88C-C639-415A-83E9-13FE2D389CBC}"/>
    <cellStyle name="Обычный 273 4 4" xfId="12478" xr:uid="{F3201ABD-9F5F-422D-AD1D-A62E9ABB4BCE}"/>
    <cellStyle name="Обычный 273 4 4 2" xfId="28479" xr:uid="{F0001A2C-4787-42B0-9EA5-3BA166E9D71F}"/>
    <cellStyle name="Обычный 273 4 5" xfId="17817" xr:uid="{1C9575FC-E9D7-4C24-82B6-0B391217A41E}"/>
    <cellStyle name="Обычный 273 4 5 2" xfId="33818" xr:uid="{744F3DC6-5E58-423A-8FE4-19263FEB1F03}"/>
    <cellStyle name="Обычный 273 4 6" xfId="7125" xr:uid="{87C7FF1E-6465-4FEB-A8FF-CA67846E3C24}"/>
    <cellStyle name="Обычный 273 4 7" xfId="23148" xr:uid="{DC22976E-0570-46C9-800B-424333FF2778}"/>
    <cellStyle name="Обычный 273 4 8" xfId="39142" xr:uid="{E6C89ABA-33C7-4024-A11C-342305745FC7}"/>
    <cellStyle name="Обычный 273 5" xfId="2221" xr:uid="{00000000-0005-0000-0000-0000E80A0000}"/>
    <cellStyle name="Обычный 273 5 2" xfId="12964" xr:uid="{10BEC4C3-BAC7-4EE0-9D2E-91A4706ADBF8}"/>
    <cellStyle name="Обычный 273 5 2 2" xfId="28965" xr:uid="{877058F2-6633-476A-841E-EBBF191DFE6F}"/>
    <cellStyle name="Обычный 273 5 3" xfId="18303" xr:uid="{90301C84-EA59-4304-B9C4-D1E9A8F6C29B}"/>
    <cellStyle name="Обычный 273 5 3 2" xfId="34304" xr:uid="{086D9A83-DE5A-4FE2-B15C-B59EEE3FFD24}"/>
    <cellStyle name="Обычный 273 5 4" xfId="7612" xr:uid="{4E7DA715-9B2A-441D-B362-5F90742D0103}"/>
    <cellStyle name="Обычный 273 5 5" xfId="23634" xr:uid="{82FC9919-B009-4725-8667-11D32E8E20CE}"/>
    <cellStyle name="Обычный 273 6" xfId="3996" xr:uid="{00000000-0005-0000-0000-0000E90A0000}"/>
    <cellStyle name="Обычный 273 6 2" xfId="14729" xr:uid="{812145F4-DFE0-4951-8FED-65429B63B7F1}"/>
    <cellStyle name="Обычный 273 6 2 2" xfId="30730" xr:uid="{F91DFD9D-F3B9-4030-83E8-3806C8719791}"/>
    <cellStyle name="Обычный 273 6 3" xfId="20068" xr:uid="{296659F7-4AB6-4B20-873F-1EE4E6A684A7}"/>
    <cellStyle name="Обычный 273 6 3 2" xfId="36069" xr:uid="{E5F671B1-DA6D-4FAE-850B-660D2BAFFFCB}"/>
    <cellStyle name="Обычный 273 6 4" xfId="9379" xr:uid="{68E9C400-7651-43A2-8DC3-2AA0AB06C2E5}"/>
    <cellStyle name="Обычный 273 6 5" xfId="25399" xr:uid="{A3610D07-AF32-46E2-ACD9-6FD900A0601D}"/>
    <cellStyle name="Обычный 273 7" xfId="11200" xr:uid="{703FC412-B2FF-4DD0-B9B5-1313D703466E}"/>
    <cellStyle name="Обычный 273 7 2" xfId="27201" xr:uid="{C6AE9240-E91F-4033-A1D0-9A28D4A6C121}"/>
    <cellStyle name="Обычный 273 8" xfId="16539" xr:uid="{40866B59-3D2D-42EB-8CB4-B0AFC69FB4D5}"/>
    <cellStyle name="Обычный 273 8 2" xfId="32540" xr:uid="{79BB7579-00CE-4628-B69B-0EC96E2B68D1}"/>
    <cellStyle name="Обычный 273 9" xfId="5847" xr:uid="{183BB803-A201-4E27-83D6-C09EFCA40434}"/>
    <cellStyle name="Обычный 274" xfId="416" xr:uid="{00000000-0005-0000-0000-0000EA0A0000}"/>
    <cellStyle name="Обычный 274 10" xfId="21871" xr:uid="{B29EEE22-C100-46D1-A6A1-7F66E7A0397B}"/>
    <cellStyle name="Обычный 274 11" xfId="37865" xr:uid="{630EFE98-AE17-4193-B241-57D6DF1D0380}"/>
    <cellStyle name="Обычный 274 2" xfId="886" xr:uid="{00000000-0005-0000-0000-0000EB0A0000}"/>
    <cellStyle name="Обычный 274 2 2" xfId="2683" xr:uid="{00000000-0005-0000-0000-0000EC0A0000}"/>
    <cellStyle name="Обычный 274 2 2 2" xfId="13425" xr:uid="{D13954AC-E1FF-48AF-BBA1-57B1712286F0}"/>
    <cellStyle name="Обычный 274 2 2 2 2" xfId="29426" xr:uid="{FB3D8635-7F43-4BB2-BB60-378CEF86BC6B}"/>
    <cellStyle name="Обычный 274 2 2 3" xfId="18764" xr:uid="{E0FC4E0B-C57A-45C1-8703-6C29A16B23D2}"/>
    <cellStyle name="Обычный 274 2 2 3 2" xfId="34765" xr:uid="{20C0B8EC-55EC-4774-A5E2-44F79CC75AC6}"/>
    <cellStyle name="Обычный 274 2 2 4" xfId="8073" xr:uid="{DEBBC9F2-1686-41DC-B23D-8107A5133E75}"/>
    <cellStyle name="Обычный 274 2 2 5" xfId="24095" xr:uid="{331331DC-6EF9-47EE-8BDB-6E1C8B77E79D}"/>
    <cellStyle name="Обычный 274 2 3" xfId="4457" xr:uid="{00000000-0005-0000-0000-0000ED0A0000}"/>
    <cellStyle name="Обычный 274 2 3 2" xfId="15190" xr:uid="{F5C5E00A-A6D5-49CE-A45E-B75620EF983F}"/>
    <cellStyle name="Обычный 274 2 3 2 2" xfId="31191" xr:uid="{E12C453F-CD4F-471B-A9A0-A282BF0AACA7}"/>
    <cellStyle name="Обычный 274 2 3 3" xfId="20529" xr:uid="{43986ABB-30EB-4CA2-929B-C36598343088}"/>
    <cellStyle name="Обычный 274 2 3 3 2" xfId="36530" xr:uid="{B1E86102-BE02-4E1C-A0B4-220AED9EEF06}"/>
    <cellStyle name="Обычный 274 2 3 4" xfId="9840" xr:uid="{D5CF90B0-60C2-4087-9A24-4867984C8BF3}"/>
    <cellStyle name="Обычный 274 2 3 5" xfId="25860" xr:uid="{03E8CEB4-97E4-43A3-B3BE-C0E96490CB88}"/>
    <cellStyle name="Обычный 274 2 4" xfId="11661" xr:uid="{217A44A4-2758-4163-9B2D-F2FE5C2BA76F}"/>
    <cellStyle name="Обычный 274 2 4 2" xfId="27662" xr:uid="{1DA26929-1DE0-4308-B23A-624B7A17F4A7}"/>
    <cellStyle name="Обычный 274 2 5" xfId="17000" xr:uid="{9691A50A-8C14-4FE3-A5A3-078F9D53CDEE}"/>
    <cellStyle name="Обычный 274 2 5 2" xfId="33001" xr:uid="{1A95485A-ACF0-4842-802F-388AFA853212}"/>
    <cellStyle name="Обычный 274 2 6" xfId="6308" xr:uid="{D19DDCAD-6DF3-436C-997B-BC639CEA5FDD}"/>
    <cellStyle name="Обычный 274 2 7" xfId="22331" xr:uid="{C048301C-FD2C-49AB-A77D-DAA07529A84E}"/>
    <cellStyle name="Обычный 274 2 8" xfId="38325" xr:uid="{88E056A4-F688-4484-9E68-8D0EEC825ADB}"/>
    <cellStyle name="Обычный 274 3" xfId="1300" xr:uid="{00000000-0005-0000-0000-0000EE0A0000}"/>
    <cellStyle name="Обычный 274 3 2" xfId="3096" xr:uid="{00000000-0005-0000-0000-0000EF0A0000}"/>
    <cellStyle name="Обычный 274 3 2 2" xfId="13838" xr:uid="{C99FB267-9875-4299-B494-9AB329DD6309}"/>
    <cellStyle name="Обычный 274 3 2 2 2" xfId="29839" xr:uid="{F3642DFD-75D9-4677-AA7C-341C8431B9C9}"/>
    <cellStyle name="Обычный 274 3 2 3" xfId="19177" xr:uid="{22E46CFB-35A3-4528-9F9A-8D6810CC9A08}"/>
    <cellStyle name="Обычный 274 3 2 3 2" xfId="35178" xr:uid="{6354223F-977C-47FF-B2D0-1151A4E37401}"/>
    <cellStyle name="Обычный 274 3 2 4" xfId="8486" xr:uid="{A24139D5-E93A-454B-9CA6-3D7C127D9E03}"/>
    <cellStyle name="Обычный 274 3 2 5" xfId="24508" xr:uid="{146914E8-BF19-4AF6-8A4C-8C80AB69ABF2}"/>
    <cellStyle name="Обычный 274 3 3" xfId="4870" xr:uid="{00000000-0005-0000-0000-0000F00A0000}"/>
    <cellStyle name="Обычный 274 3 3 2" xfId="15603" xr:uid="{6659E08B-0893-448C-BFA6-F8C1DE827ABA}"/>
    <cellStyle name="Обычный 274 3 3 2 2" xfId="31604" xr:uid="{19E125B3-D3A1-4083-B1CD-69CE778FE313}"/>
    <cellStyle name="Обычный 274 3 3 3" xfId="20942" xr:uid="{ECDB49B7-C725-4435-BBC5-0421D7553853}"/>
    <cellStyle name="Обычный 274 3 3 3 2" xfId="36943" xr:uid="{8DCCAC97-A6E9-44BE-A33F-19D9690C5C64}"/>
    <cellStyle name="Обычный 274 3 3 4" xfId="10253" xr:uid="{F2EDE162-336F-47FF-895E-532EB4B630BE}"/>
    <cellStyle name="Обычный 274 3 3 5" xfId="26273" xr:uid="{71D9169A-6DF3-4BA3-851D-EE578E4516F6}"/>
    <cellStyle name="Обычный 274 3 4" xfId="12074" xr:uid="{03468C1E-3A7C-433D-8965-B571481A48B3}"/>
    <cellStyle name="Обычный 274 3 4 2" xfId="28075" xr:uid="{3039B3B2-62E6-4181-9E95-938061E25406}"/>
    <cellStyle name="Обычный 274 3 5" xfId="17413" xr:uid="{B56C746A-59D3-48B2-9BC0-F5D83781EC89}"/>
    <cellStyle name="Обычный 274 3 5 2" xfId="33414" xr:uid="{F1CA4463-0236-4B74-8210-2A895F0F3132}"/>
    <cellStyle name="Обычный 274 3 6" xfId="6721" xr:uid="{745F7110-3586-47F6-97B7-93EA5CDC9BE9}"/>
    <cellStyle name="Обычный 274 3 7" xfId="22744" xr:uid="{00BE3D29-8767-451B-AC7B-3251CA4722D7}"/>
    <cellStyle name="Обычный 274 3 8" xfId="38738" xr:uid="{B75255A4-B71B-46F1-B99A-D8E25537EBC6}"/>
    <cellStyle name="Обычный 274 4" xfId="1705" xr:uid="{00000000-0005-0000-0000-0000F10A0000}"/>
    <cellStyle name="Обычный 274 4 2" xfId="3501" xr:uid="{00000000-0005-0000-0000-0000F20A0000}"/>
    <cellStyle name="Обычный 274 4 2 2" xfId="14243" xr:uid="{51511EFB-9F66-40EB-8519-E973CB170C20}"/>
    <cellStyle name="Обычный 274 4 2 2 2" xfId="30244" xr:uid="{38413C11-19C5-4D29-A6A7-B3F3478D3D8C}"/>
    <cellStyle name="Обычный 274 4 2 3" xfId="19582" xr:uid="{202E9F44-00C4-4445-80F1-75AAE8D754B6}"/>
    <cellStyle name="Обычный 274 4 2 3 2" xfId="35583" xr:uid="{4056D80B-428A-4712-B290-5CB978A7F724}"/>
    <cellStyle name="Обычный 274 4 2 4" xfId="8891" xr:uid="{E1FAF59C-F24F-4990-8EC0-F80E05D66D91}"/>
    <cellStyle name="Обычный 274 4 2 5" xfId="24913" xr:uid="{A16781C9-2F04-4DAC-A4FC-83E3D201CD98}"/>
    <cellStyle name="Обычный 274 4 3" xfId="5275" xr:uid="{00000000-0005-0000-0000-0000F30A0000}"/>
    <cellStyle name="Обычный 274 4 3 2" xfId="16008" xr:uid="{1F22E7CE-05A7-496D-B290-E283DDC7774B}"/>
    <cellStyle name="Обычный 274 4 3 2 2" xfId="32009" xr:uid="{4D3847C5-A108-4242-8EA4-5507E8FA3316}"/>
    <cellStyle name="Обычный 274 4 3 3" xfId="21347" xr:uid="{AA8980E0-5EF5-49CB-908D-E77B4B12BBBD}"/>
    <cellStyle name="Обычный 274 4 3 3 2" xfId="37348" xr:uid="{594CBB52-F0FD-4F2E-A96F-122B745902F4}"/>
    <cellStyle name="Обычный 274 4 3 4" xfId="10658" xr:uid="{AD29AA1B-48E0-478B-AA10-0B3DB342B49F}"/>
    <cellStyle name="Обычный 274 4 3 5" xfId="26678" xr:uid="{591B0C7F-1EE1-47D7-BD37-511838565741}"/>
    <cellStyle name="Обычный 274 4 4" xfId="12479" xr:uid="{08827A8F-10A0-4465-9DDB-4AF6BB8B1EC5}"/>
    <cellStyle name="Обычный 274 4 4 2" xfId="28480" xr:uid="{55A795F5-6A71-48DF-B884-CA9D5E9F73AC}"/>
    <cellStyle name="Обычный 274 4 5" xfId="17818" xr:uid="{A12737CB-DB69-4037-ACAB-0F5466D15237}"/>
    <cellStyle name="Обычный 274 4 5 2" xfId="33819" xr:uid="{7FB8AE2A-574A-4242-922E-26279A880F1C}"/>
    <cellStyle name="Обычный 274 4 6" xfId="7126" xr:uid="{32B5F706-475F-4901-BF36-1BD63E798ED5}"/>
    <cellStyle name="Обычный 274 4 7" xfId="23149" xr:uid="{BC8E7666-F897-4369-829C-B23753E93581}"/>
    <cellStyle name="Обычный 274 4 8" xfId="39143" xr:uid="{464E431F-22BE-4F4F-8D95-8A6008D91F2F}"/>
    <cellStyle name="Обычный 274 5" xfId="2222" xr:uid="{00000000-0005-0000-0000-0000F40A0000}"/>
    <cellStyle name="Обычный 274 5 2" xfId="12965" xr:uid="{9277D2AC-F3AB-4264-B6F2-830C0C99A249}"/>
    <cellStyle name="Обычный 274 5 2 2" xfId="28966" xr:uid="{17C50D09-30C8-4929-A5B8-7684423FA7C4}"/>
    <cellStyle name="Обычный 274 5 3" xfId="18304" xr:uid="{E649E5DA-3AC0-4802-B53D-C4F12C97DC9E}"/>
    <cellStyle name="Обычный 274 5 3 2" xfId="34305" xr:uid="{9233AD23-B98D-4A0E-A10D-0C21A6CD006E}"/>
    <cellStyle name="Обычный 274 5 4" xfId="7613" xr:uid="{2558705F-6147-4FD7-961E-D346855F3B94}"/>
    <cellStyle name="Обычный 274 5 5" xfId="23635" xr:uid="{988D5C20-70F6-4FE5-9AC3-29762679C338}"/>
    <cellStyle name="Обычный 274 6" xfId="3997" xr:uid="{00000000-0005-0000-0000-0000F50A0000}"/>
    <cellStyle name="Обычный 274 6 2" xfId="14730" xr:uid="{2998153F-33B1-491B-8097-A5B48CB3EA6B}"/>
    <cellStyle name="Обычный 274 6 2 2" xfId="30731" xr:uid="{55D5AD91-FADE-4CAB-B668-90715709AF08}"/>
    <cellStyle name="Обычный 274 6 3" xfId="20069" xr:uid="{30C018C3-B465-4CCB-819B-FBA109598C53}"/>
    <cellStyle name="Обычный 274 6 3 2" xfId="36070" xr:uid="{ECDD59B5-B7B2-4EC6-9339-52FF314715BC}"/>
    <cellStyle name="Обычный 274 6 4" xfId="9380" xr:uid="{4EC79463-A6E4-4177-95D4-E033C97DE9ED}"/>
    <cellStyle name="Обычный 274 6 5" xfId="25400" xr:uid="{F0B1363F-4353-4294-A9B4-82E07AB66A3E}"/>
    <cellStyle name="Обычный 274 7" xfId="11201" xr:uid="{E20E8CDC-C79A-4959-82DF-75F034A534FF}"/>
    <cellStyle name="Обычный 274 7 2" xfId="27202" xr:uid="{49CBB73C-8ADD-44A2-9A83-01130587B1FE}"/>
    <cellStyle name="Обычный 274 8" xfId="16540" xr:uid="{8ADE1883-D4B4-4BB8-9B74-DF9CCE5EA0EC}"/>
    <cellStyle name="Обычный 274 8 2" xfId="32541" xr:uid="{FE58CB93-AE01-482B-AEAA-3B719F073481}"/>
    <cellStyle name="Обычный 274 9" xfId="5848" xr:uid="{B146B8D6-9063-45E5-AF31-3BF587A352E9}"/>
    <cellStyle name="Обычный 275" xfId="417" xr:uid="{00000000-0005-0000-0000-0000F60A0000}"/>
    <cellStyle name="Обычный 275 10" xfId="21872" xr:uid="{F97CD787-BC3F-4897-9792-C52E8A3EE687}"/>
    <cellStyle name="Обычный 275 11" xfId="37866" xr:uid="{FD958929-D67C-4B7A-8774-AB46E2C57C4D}"/>
    <cellStyle name="Обычный 275 2" xfId="887" xr:uid="{00000000-0005-0000-0000-0000F70A0000}"/>
    <cellStyle name="Обычный 275 2 2" xfId="2684" xr:uid="{00000000-0005-0000-0000-0000F80A0000}"/>
    <cellStyle name="Обычный 275 2 2 2" xfId="13426" xr:uid="{6B17A511-20CC-46AA-94EA-A6844D7EE1EE}"/>
    <cellStyle name="Обычный 275 2 2 2 2" xfId="29427" xr:uid="{F1DE71A1-94FD-40A0-B864-5E7633108568}"/>
    <cellStyle name="Обычный 275 2 2 3" xfId="18765" xr:uid="{8A24A9A1-D785-4772-A556-510EAC33C674}"/>
    <cellStyle name="Обычный 275 2 2 3 2" xfId="34766" xr:uid="{F3268663-761B-4EB1-9EA6-93D0FBECF164}"/>
    <cellStyle name="Обычный 275 2 2 4" xfId="8074" xr:uid="{B7BF8A49-91B5-45EC-B03B-D364FAA01024}"/>
    <cellStyle name="Обычный 275 2 2 5" xfId="24096" xr:uid="{08443384-CBB8-4000-A4B8-EAF46348F76A}"/>
    <cellStyle name="Обычный 275 2 3" xfId="4458" xr:uid="{00000000-0005-0000-0000-0000F90A0000}"/>
    <cellStyle name="Обычный 275 2 3 2" xfId="15191" xr:uid="{D1132032-A3F2-4449-B272-0D87C74F5239}"/>
    <cellStyle name="Обычный 275 2 3 2 2" xfId="31192" xr:uid="{52C60FAC-926F-4422-8C6A-A8BE0C01B5E9}"/>
    <cellStyle name="Обычный 275 2 3 3" xfId="20530" xr:uid="{CE0A202A-46CD-4B3A-9E89-DE56A7AD1BC4}"/>
    <cellStyle name="Обычный 275 2 3 3 2" xfId="36531" xr:uid="{A81B3EA3-5C98-4A99-80A7-F5D5AC928D90}"/>
    <cellStyle name="Обычный 275 2 3 4" xfId="9841" xr:uid="{25DB644C-C083-40D3-BEFE-8F501497431C}"/>
    <cellStyle name="Обычный 275 2 3 5" xfId="25861" xr:uid="{1C5EAE76-B0D4-4C07-BE6E-F422FB52CF7D}"/>
    <cellStyle name="Обычный 275 2 4" xfId="11662" xr:uid="{26527278-6931-4C57-93BA-EB7C74BC3655}"/>
    <cellStyle name="Обычный 275 2 4 2" xfId="27663" xr:uid="{20BED09E-BFC8-45F2-BBC2-A7CE7277AF25}"/>
    <cellStyle name="Обычный 275 2 5" xfId="17001" xr:uid="{4D6917A1-5EC0-4CB0-8653-3E857B6B76E0}"/>
    <cellStyle name="Обычный 275 2 5 2" xfId="33002" xr:uid="{11D354D5-0AAC-44D5-8022-EA849E8568BD}"/>
    <cellStyle name="Обычный 275 2 6" xfId="6309" xr:uid="{1130E23F-C689-4C2D-BDC7-D39B905094E7}"/>
    <cellStyle name="Обычный 275 2 7" xfId="22332" xr:uid="{CC09B3B2-FC57-4601-A3E4-014B81092027}"/>
    <cellStyle name="Обычный 275 2 8" xfId="38326" xr:uid="{19D989E9-E163-4DCC-92F7-18077C63A373}"/>
    <cellStyle name="Обычный 275 3" xfId="1301" xr:uid="{00000000-0005-0000-0000-0000FA0A0000}"/>
    <cellStyle name="Обычный 275 3 2" xfId="3097" xr:uid="{00000000-0005-0000-0000-0000FB0A0000}"/>
    <cellStyle name="Обычный 275 3 2 2" xfId="13839" xr:uid="{225C3918-F420-477B-A269-80FDD166CD98}"/>
    <cellStyle name="Обычный 275 3 2 2 2" xfId="29840" xr:uid="{68E6661F-A5D2-4319-9BF8-3226C218B799}"/>
    <cellStyle name="Обычный 275 3 2 3" xfId="19178" xr:uid="{A4CD3470-797E-4E39-B659-FA41EB38E919}"/>
    <cellStyle name="Обычный 275 3 2 3 2" xfId="35179" xr:uid="{BAB7E6BA-B6F9-49E0-988E-477BBF031459}"/>
    <cellStyle name="Обычный 275 3 2 4" xfId="8487" xr:uid="{CEEB6DC2-E94F-4182-A0B5-D955BEE62225}"/>
    <cellStyle name="Обычный 275 3 2 5" xfId="24509" xr:uid="{B1162240-0A98-47CB-83B4-CD9A41C13E6B}"/>
    <cellStyle name="Обычный 275 3 3" xfId="4871" xr:uid="{00000000-0005-0000-0000-0000FC0A0000}"/>
    <cellStyle name="Обычный 275 3 3 2" xfId="15604" xr:uid="{0F3C9523-61DC-48DC-8F9B-1A6467EFC229}"/>
    <cellStyle name="Обычный 275 3 3 2 2" xfId="31605" xr:uid="{7089EDFE-6980-43A7-B78F-AE2C3904795E}"/>
    <cellStyle name="Обычный 275 3 3 3" xfId="20943" xr:uid="{C3678707-2CAD-400D-951E-4A5DA647025F}"/>
    <cellStyle name="Обычный 275 3 3 3 2" xfId="36944" xr:uid="{EE8433C9-8769-4D2A-A466-B92F71D9E0FD}"/>
    <cellStyle name="Обычный 275 3 3 4" xfId="10254" xr:uid="{797E4977-D578-48F0-A21D-B122CF762E6A}"/>
    <cellStyle name="Обычный 275 3 3 5" xfId="26274" xr:uid="{63BC1C72-6768-4248-8E2E-D8DAEB78E764}"/>
    <cellStyle name="Обычный 275 3 4" xfId="12075" xr:uid="{5054BD62-1250-4D23-A98E-BF3E06BF0E0B}"/>
    <cellStyle name="Обычный 275 3 4 2" xfId="28076" xr:uid="{1C24DADC-066D-47D9-8EA0-9FF6523FA1D0}"/>
    <cellStyle name="Обычный 275 3 5" xfId="17414" xr:uid="{54960F9F-AC94-444E-AF3A-E4568FF4A1F5}"/>
    <cellStyle name="Обычный 275 3 5 2" xfId="33415" xr:uid="{C51405AA-416A-40DB-89A9-008B6295A3C0}"/>
    <cellStyle name="Обычный 275 3 6" xfId="6722" xr:uid="{EFFF76C1-FF8F-4A3F-9C15-B031D546EE88}"/>
    <cellStyle name="Обычный 275 3 7" xfId="22745" xr:uid="{C1E0E968-A6AC-459D-9A29-AA17DF5D0CB6}"/>
    <cellStyle name="Обычный 275 3 8" xfId="38739" xr:uid="{C2130F64-33DF-44CA-BA51-3B8503A8075A}"/>
    <cellStyle name="Обычный 275 4" xfId="1706" xr:uid="{00000000-0005-0000-0000-0000FD0A0000}"/>
    <cellStyle name="Обычный 275 4 2" xfId="3502" xr:uid="{00000000-0005-0000-0000-0000FE0A0000}"/>
    <cellStyle name="Обычный 275 4 2 2" xfId="14244" xr:uid="{270C260A-4012-48B4-A62B-221A2602685F}"/>
    <cellStyle name="Обычный 275 4 2 2 2" xfId="30245" xr:uid="{A7A160A0-F257-4617-AFD3-ACBE1F3694A3}"/>
    <cellStyle name="Обычный 275 4 2 3" xfId="19583" xr:uid="{015E68CE-E94F-481A-9994-379584784BC8}"/>
    <cellStyle name="Обычный 275 4 2 3 2" xfId="35584" xr:uid="{C48C8B3F-0A3C-4CF5-A879-F68B3D872149}"/>
    <cellStyle name="Обычный 275 4 2 4" xfId="8892" xr:uid="{CAC32D55-8871-4A68-8E31-75707D07E1B3}"/>
    <cellStyle name="Обычный 275 4 2 5" xfId="24914" xr:uid="{0D2D8F5F-B62C-47B6-9ADD-BD5B20FF96D7}"/>
    <cellStyle name="Обычный 275 4 3" xfId="5276" xr:uid="{00000000-0005-0000-0000-0000FF0A0000}"/>
    <cellStyle name="Обычный 275 4 3 2" xfId="16009" xr:uid="{A0094999-2498-4DF2-869E-2053D983390D}"/>
    <cellStyle name="Обычный 275 4 3 2 2" xfId="32010" xr:uid="{4E397B88-0532-443E-89BC-34D2CEAF0866}"/>
    <cellStyle name="Обычный 275 4 3 3" xfId="21348" xr:uid="{5855038F-384C-4C68-92CC-B8BA7B7306B7}"/>
    <cellStyle name="Обычный 275 4 3 3 2" xfId="37349" xr:uid="{5B5A3301-5DE0-467A-A28A-83A8BC3220C3}"/>
    <cellStyle name="Обычный 275 4 3 4" xfId="10659" xr:uid="{0E9A0C22-A633-43A0-AF1F-9C5C9394B767}"/>
    <cellStyle name="Обычный 275 4 3 5" xfId="26679" xr:uid="{74F9220A-28EF-4A7A-B84F-66B1DB432D4C}"/>
    <cellStyle name="Обычный 275 4 4" xfId="12480" xr:uid="{043D8B90-DFA9-40DC-A9F6-84CC5BBB2448}"/>
    <cellStyle name="Обычный 275 4 4 2" xfId="28481" xr:uid="{D7E75ACD-E72A-41E1-8EEF-5119F4F2530D}"/>
    <cellStyle name="Обычный 275 4 5" xfId="17819" xr:uid="{256350A5-B8E8-4FC5-8912-FE364C2AA02B}"/>
    <cellStyle name="Обычный 275 4 5 2" xfId="33820" xr:uid="{F1DCAD52-B74C-4EB1-A6B5-8EDB71DA1CBE}"/>
    <cellStyle name="Обычный 275 4 6" xfId="7127" xr:uid="{C6127949-E535-4175-A909-C2DC204369E6}"/>
    <cellStyle name="Обычный 275 4 7" xfId="23150" xr:uid="{25FAA095-F581-40B6-872D-319E2A0EE035}"/>
    <cellStyle name="Обычный 275 4 8" xfId="39144" xr:uid="{27EC1DF8-CED8-459C-9EB7-3849AC476360}"/>
    <cellStyle name="Обычный 275 5" xfId="2223" xr:uid="{00000000-0005-0000-0000-0000000B0000}"/>
    <cellStyle name="Обычный 275 5 2" xfId="12966" xr:uid="{07AF0AA2-7B19-4C96-87D9-EE33D780E8C5}"/>
    <cellStyle name="Обычный 275 5 2 2" xfId="28967" xr:uid="{6E6BA19E-0A27-4C86-8DB2-9C2119631623}"/>
    <cellStyle name="Обычный 275 5 3" xfId="18305" xr:uid="{83C78170-80A4-4321-AB49-ED29F377F25B}"/>
    <cellStyle name="Обычный 275 5 3 2" xfId="34306" xr:uid="{B4CA48A9-C6AD-44F8-9A08-71F34ABDA09F}"/>
    <cellStyle name="Обычный 275 5 4" xfId="7614" xr:uid="{5D4F8A62-ED06-4432-9576-6506097C827C}"/>
    <cellStyle name="Обычный 275 5 5" xfId="23636" xr:uid="{C8743FF3-C433-4D42-B41B-41AF1D2EB410}"/>
    <cellStyle name="Обычный 275 6" xfId="3998" xr:uid="{00000000-0005-0000-0000-0000010B0000}"/>
    <cellStyle name="Обычный 275 6 2" xfId="14731" xr:uid="{4FDC17C2-D977-4C56-8CFF-CFB6E9EFCE46}"/>
    <cellStyle name="Обычный 275 6 2 2" xfId="30732" xr:uid="{2094E584-726D-473F-9112-23193A98C1D2}"/>
    <cellStyle name="Обычный 275 6 3" xfId="20070" xr:uid="{B6C973C9-07A2-411E-8918-6CECBA6F66F2}"/>
    <cellStyle name="Обычный 275 6 3 2" xfId="36071" xr:uid="{D278E339-E2FF-45BD-AA44-2E45189B2116}"/>
    <cellStyle name="Обычный 275 6 4" xfId="9381" xr:uid="{7A11D4F3-B3E5-422B-85C8-49D507D89220}"/>
    <cellStyle name="Обычный 275 6 5" xfId="25401" xr:uid="{6B205D42-2980-4854-8754-97403B4EE5A8}"/>
    <cellStyle name="Обычный 275 7" xfId="11202" xr:uid="{CF854FC3-DA28-47D2-A357-AC1C4626CF8B}"/>
    <cellStyle name="Обычный 275 7 2" xfId="27203" xr:uid="{21E5F4D5-BBCC-4D08-BD91-89A912A63E2D}"/>
    <cellStyle name="Обычный 275 8" xfId="16541" xr:uid="{0634640B-7C48-410A-A2E3-10F3D0E391F5}"/>
    <cellStyle name="Обычный 275 8 2" xfId="32542" xr:uid="{EFD258C8-EC87-4339-B7A4-0ACEF941C8E0}"/>
    <cellStyle name="Обычный 275 9" xfId="5849" xr:uid="{FEC0E3EF-93C2-4958-A41D-AEAA3309A23B}"/>
    <cellStyle name="Обычный 276" xfId="418" xr:uid="{00000000-0005-0000-0000-0000020B0000}"/>
    <cellStyle name="Обычный 276 10" xfId="21873" xr:uid="{AB7DB310-36A7-46E0-9100-2B0E773130F3}"/>
    <cellStyle name="Обычный 276 11" xfId="37867" xr:uid="{723F4CAA-564F-44C9-94C7-1B1F016CE7BB}"/>
    <cellStyle name="Обычный 276 2" xfId="888" xr:uid="{00000000-0005-0000-0000-0000030B0000}"/>
    <cellStyle name="Обычный 276 2 2" xfId="2685" xr:uid="{00000000-0005-0000-0000-0000040B0000}"/>
    <cellStyle name="Обычный 276 2 2 2" xfId="13427" xr:uid="{0EE60DB4-9CF6-43ED-B4A1-231E207D7FC9}"/>
    <cellStyle name="Обычный 276 2 2 2 2" xfId="29428" xr:uid="{3B78607B-2FAB-4F13-8A82-90271308A736}"/>
    <cellStyle name="Обычный 276 2 2 3" xfId="18766" xr:uid="{4680EFE1-B57C-4CFE-AEE7-9E9DA1951CA5}"/>
    <cellStyle name="Обычный 276 2 2 3 2" xfId="34767" xr:uid="{A71C1C1F-B35C-42D3-87A3-CF6C1E45C802}"/>
    <cellStyle name="Обычный 276 2 2 4" xfId="8075" xr:uid="{B2867381-6660-4C82-BD5F-3B5D797EEE06}"/>
    <cellStyle name="Обычный 276 2 2 5" xfId="24097" xr:uid="{41FC6A9D-9A42-496E-B0C8-1784CF212FC2}"/>
    <cellStyle name="Обычный 276 2 3" xfId="4459" xr:uid="{00000000-0005-0000-0000-0000050B0000}"/>
    <cellStyle name="Обычный 276 2 3 2" xfId="15192" xr:uid="{1CAA897D-441C-49E7-8A54-46DBCA3447CD}"/>
    <cellStyle name="Обычный 276 2 3 2 2" xfId="31193" xr:uid="{02CEFD5F-5AD6-44F5-BF1B-B9A500021D5E}"/>
    <cellStyle name="Обычный 276 2 3 3" xfId="20531" xr:uid="{F2494574-E149-4A12-A38C-F0EBF9A6FE20}"/>
    <cellStyle name="Обычный 276 2 3 3 2" xfId="36532" xr:uid="{682B0F1B-4938-4E07-8D92-B246F72B7C8A}"/>
    <cellStyle name="Обычный 276 2 3 4" xfId="9842" xr:uid="{CF6C4B29-670E-480A-85D6-7C20ED1351E8}"/>
    <cellStyle name="Обычный 276 2 3 5" xfId="25862" xr:uid="{4C85A254-4E44-45B9-AB43-8B890E767A65}"/>
    <cellStyle name="Обычный 276 2 4" xfId="11663" xr:uid="{51198A0B-123F-4BDE-BF5F-881E9AC17EAD}"/>
    <cellStyle name="Обычный 276 2 4 2" xfId="27664" xr:uid="{826D2C2A-B926-4BE7-979F-92BB20396710}"/>
    <cellStyle name="Обычный 276 2 5" xfId="17002" xr:uid="{A03B861A-0775-4738-ACA5-34BCF7D114FA}"/>
    <cellStyle name="Обычный 276 2 5 2" xfId="33003" xr:uid="{4F47D4BE-06A1-4B76-8E07-FE6424A5CABF}"/>
    <cellStyle name="Обычный 276 2 6" xfId="6310" xr:uid="{5AA63FB1-6659-45E9-AC9F-6CDEDCDED231}"/>
    <cellStyle name="Обычный 276 2 7" xfId="22333" xr:uid="{4008B13A-ACC2-47FD-903B-63D8AC707C83}"/>
    <cellStyle name="Обычный 276 2 8" xfId="38327" xr:uid="{6E238C28-7755-4655-AE4B-8999C126F75E}"/>
    <cellStyle name="Обычный 276 3" xfId="1302" xr:uid="{00000000-0005-0000-0000-0000060B0000}"/>
    <cellStyle name="Обычный 276 3 2" xfId="3098" xr:uid="{00000000-0005-0000-0000-0000070B0000}"/>
    <cellStyle name="Обычный 276 3 2 2" xfId="13840" xr:uid="{AEAFB7D5-F5D5-4753-BEB7-ABEAC4C3C756}"/>
    <cellStyle name="Обычный 276 3 2 2 2" xfId="29841" xr:uid="{87FE03CF-7C69-48E5-9963-12AF20AC14F6}"/>
    <cellStyle name="Обычный 276 3 2 3" xfId="19179" xr:uid="{E98D14F0-71F2-4B98-9973-1F9A7F2DCD11}"/>
    <cellStyle name="Обычный 276 3 2 3 2" xfId="35180" xr:uid="{7518B6D5-B694-407E-BCA4-20CA3AA2873B}"/>
    <cellStyle name="Обычный 276 3 2 4" xfId="8488" xr:uid="{C6E8FFB7-BA64-4200-9BC0-47797DF14532}"/>
    <cellStyle name="Обычный 276 3 2 5" xfId="24510" xr:uid="{3607376D-6F6F-45F4-B980-F0F703D3769A}"/>
    <cellStyle name="Обычный 276 3 3" xfId="4872" xr:uid="{00000000-0005-0000-0000-0000080B0000}"/>
    <cellStyle name="Обычный 276 3 3 2" xfId="15605" xr:uid="{BAB700BD-2747-4822-9A01-7A93E25EB4C4}"/>
    <cellStyle name="Обычный 276 3 3 2 2" xfId="31606" xr:uid="{8000CA23-6911-4816-B429-B5EFE77AC795}"/>
    <cellStyle name="Обычный 276 3 3 3" xfId="20944" xr:uid="{270807FC-4FC8-4C84-89D7-12EC26AA8DC2}"/>
    <cellStyle name="Обычный 276 3 3 3 2" xfId="36945" xr:uid="{3AA67159-A942-423A-BD89-D5991685EACF}"/>
    <cellStyle name="Обычный 276 3 3 4" xfId="10255" xr:uid="{210DEF4C-D64B-4F7A-AFE9-34D76584B11C}"/>
    <cellStyle name="Обычный 276 3 3 5" xfId="26275" xr:uid="{32300C3A-EE3C-4A7C-B35E-53B3199900D9}"/>
    <cellStyle name="Обычный 276 3 4" xfId="12076" xr:uid="{B18234C6-48C4-4A5F-90EB-1C2DBFE5FDE5}"/>
    <cellStyle name="Обычный 276 3 4 2" xfId="28077" xr:uid="{E8566585-4D14-4467-BD2E-544E98775E45}"/>
    <cellStyle name="Обычный 276 3 5" xfId="17415" xr:uid="{93A111D7-943F-4328-8B43-40D0DC9997BB}"/>
    <cellStyle name="Обычный 276 3 5 2" xfId="33416" xr:uid="{28544AF5-E7F8-4C55-8A87-8F2E9B3E52FC}"/>
    <cellStyle name="Обычный 276 3 6" xfId="6723" xr:uid="{0BC4D2BE-E475-4C44-8B9B-EA6DCAEF2F15}"/>
    <cellStyle name="Обычный 276 3 7" xfId="22746" xr:uid="{A6D1D145-EF33-494D-B27F-3A615C0B1F51}"/>
    <cellStyle name="Обычный 276 3 8" xfId="38740" xr:uid="{F92868DC-0C37-4BE7-8F63-2B5DE13C3CA0}"/>
    <cellStyle name="Обычный 276 4" xfId="1707" xr:uid="{00000000-0005-0000-0000-0000090B0000}"/>
    <cellStyle name="Обычный 276 4 2" xfId="3503" xr:uid="{00000000-0005-0000-0000-00000A0B0000}"/>
    <cellStyle name="Обычный 276 4 2 2" xfId="14245" xr:uid="{367DA687-D87F-4D32-AE95-ED9CB5B402A5}"/>
    <cellStyle name="Обычный 276 4 2 2 2" xfId="30246" xr:uid="{BC67AC8B-90F9-4D1F-A389-9D42873865D8}"/>
    <cellStyle name="Обычный 276 4 2 3" xfId="19584" xr:uid="{143E4B58-4283-46BF-A203-5327737B7FAC}"/>
    <cellStyle name="Обычный 276 4 2 3 2" xfId="35585" xr:uid="{ED116FC5-557C-4564-A0EA-C8DA97A9D2D2}"/>
    <cellStyle name="Обычный 276 4 2 4" xfId="8893" xr:uid="{2DBF8225-2C5D-426B-B2C2-98A0F5B54436}"/>
    <cellStyle name="Обычный 276 4 2 5" xfId="24915" xr:uid="{221D2BA3-ADF8-4ED0-8166-DE43CA4F9DB5}"/>
    <cellStyle name="Обычный 276 4 3" xfId="5277" xr:uid="{00000000-0005-0000-0000-00000B0B0000}"/>
    <cellStyle name="Обычный 276 4 3 2" xfId="16010" xr:uid="{303AE8D2-4324-44D0-852C-C3E773F4E4C7}"/>
    <cellStyle name="Обычный 276 4 3 2 2" xfId="32011" xr:uid="{4FA862A6-67D7-438D-A94C-A6A763D617CB}"/>
    <cellStyle name="Обычный 276 4 3 3" xfId="21349" xr:uid="{ADD013F6-7B73-4B69-8F97-159442B2BD3C}"/>
    <cellStyle name="Обычный 276 4 3 3 2" xfId="37350" xr:uid="{76D58912-FC07-4870-AA1D-795AEA5C4A1F}"/>
    <cellStyle name="Обычный 276 4 3 4" xfId="10660" xr:uid="{2CCE60E4-2448-4B64-9F7F-050C8050E858}"/>
    <cellStyle name="Обычный 276 4 3 5" xfId="26680" xr:uid="{BCC7883F-7E8A-432A-ADE7-93B10916840A}"/>
    <cellStyle name="Обычный 276 4 4" xfId="12481" xr:uid="{FFDA050A-CDB1-4F72-985D-B097A963FFE5}"/>
    <cellStyle name="Обычный 276 4 4 2" xfId="28482" xr:uid="{53E93316-1631-44C0-9C2E-A499D35B69C1}"/>
    <cellStyle name="Обычный 276 4 5" xfId="17820" xr:uid="{DAD09C3E-DC0B-4EDA-9AF5-1B48D3862205}"/>
    <cellStyle name="Обычный 276 4 5 2" xfId="33821" xr:uid="{964E2AE2-0868-452A-9A38-49F4DEB8DAE7}"/>
    <cellStyle name="Обычный 276 4 6" xfId="7128" xr:uid="{C1333D06-3C79-42FE-A547-2405C6B7C4AF}"/>
    <cellStyle name="Обычный 276 4 7" xfId="23151" xr:uid="{D482DA3F-8EBE-4C4B-BA32-1A131CD6B296}"/>
    <cellStyle name="Обычный 276 4 8" xfId="39145" xr:uid="{8A0CE931-C31B-4BEE-A50D-7A6082824678}"/>
    <cellStyle name="Обычный 276 5" xfId="2224" xr:uid="{00000000-0005-0000-0000-00000C0B0000}"/>
    <cellStyle name="Обычный 276 5 2" xfId="12967" xr:uid="{24968A00-566F-4330-95B3-310B6CCC5727}"/>
    <cellStyle name="Обычный 276 5 2 2" xfId="28968" xr:uid="{32EA77A1-C9F8-456F-B2BF-1DEC28F3A22D}"/>
    <cellStyle name="Обычный 276 5 3" xfId="18306" xr:uid="{4465894C-98D9-428B-8231-CC70A326F3AA}"/>
    <cellStyle name="Обычный 276 5 3 2" xfId="34307" xr:uid="{D1E20533-0131-4B8B-B12A-042AB8C5716D}"/>
    <cellStyle name="Обычный 276 5 4" xfId="7615" xr:uid="{102F0C6F-84E8-4187-BD72-9E140BB9B97A}"/>
    <cellStyle name="Обычный 276 5 5" xfId="23637" xr:uid="{7A9F37CA-0202-44EB-B437-8A676A4FA055}"/>
    <cellStyle name="Обычный 276 6" xfId="3999" xr:uid="{00000000-0005-0000-0000-00000D0B0000}"/>
    <cellStyle name="Обычный 276 6 2" xfId="14732" xr:uid="{7910DB4C-0390-4D03-836E-E8C0AF1D2508}"/>
    <cellStyle name="Обычный 276 6 2 2" xfId="30733" xr:uid="{77C930A7-4C0B-4AF3-A9F8-F706761A271D}"/>
    <cellStyle name="Обычный 276 6 3" xfId="20071" xr:uid="{1355EF89-F789-4BB1-8C2A-3E6EE38EB819}"/>
    <cellStyle name="Обычный 276 6 3 2" xfId="36072" xr:uid="{EC9E16CD-E69E-43BC-A693-5C64B9CC9CF7}"/>
    <cellStyle name="Обычный 276 6 4" xfId="9382" xr:uid="{D8DA52FD-D920-414A-8C12-316DBC5B487B}"/>
    <cellStyle name="Обычный 276 6 5" xfId="25402" xr:uid="{653A56C2-A7BF-4695-8F65-28371D18BBDD}"/>
    <cellStyle name="Обычный 276 7" xfId="11203" xr:uid="{E06CE1C5-E624-4A10-94CD-1876184DAED2}"/>
    <cellStyle name="Обычный 276 7 2" xfId="27204" xr:uid="{FDB3F807-8E0A-4F64-BE4B-951D10FA70A3}"/>
    <cellStyle name="Обычный 276 8" xfId="16542" xr:uid="{D3C94CA1-6F40-4A1D-A4D2-15939CFC4067}"/>
    <cellStyle name="Обычный 276 8 2" xfId="32543" xr:uid="{B38F33FF-4648-414D-9B1A-C86D4D794CB8}"/>
    <cellStyle name="Обычный 276 9" xfId="5850" xr:uid="{185E9E60-DF48-4153-A0EC-9032801F16D7}"/>
    <cellStyle name="Обычный 277" xfId="419" xr:uid="{00000000-0005-0000-0000-00000E0B0000}"/>
    <cellStyle name="Обычный 277 10" xfId="21874" xr:uid="{A82A057D-6499-4747-9881-83FD1CD01A51}"/>
    <cellStyle name="Обычный 277 11" xfId="37868" xr:uid="{F227FAAA-0CC7-4C95-B950-B07AD7C4308B}"/>
    <cellStyle name="Обычный 277 2" xfId="889" xr:uid="{00000000-0005-0000-0000-00000F0B0000}"/>
    <cellStyle name="Обычный 277 2 2" xfId="2686" xr:uid="{00000000-0005-0000-0000-0000100B0000}"/>
    <cellStyle name="Обычный 277 2 2 2" xfId="13428" xr:uid="{25B93C02-E926-45A5-BFFE-18F24162E229}"/>
    <cellStyle name="Обычный 277 2 2 2 2" xfId="29429" xr:uid="{9F39E5F5-55CD-4BD9-8D26-979E2D526628}"/>
    <cellStyle name="Обычный 277 2 2 3" xfId="18767" xr:uid="{763D02E0-AE75-4398-86C1-965B183FF315}"/>
    <cellStyle name="Обычный 277 2 2 3 2" xfId="34768" xr:uid="{3E1D44FC-8561-43DA-8F26-B80B3C5AF123}"/>
    <cellStyle name="Обычный 277 2 2 4" xfId="8076" xr:uid="{6B9DDD56-6CBF-48A8-8ED5-0E9EEEC4F709}"/>
    <cellStyle name="Обычный 277 2 2 5" xfId="24098" xr:uid="{436D6F1E-A348-4E74-8956-763B28DE061B}"/>
    <cellStyle name="Обычный 277 2 3" xfId="4460" xr:uid="{00000000-0005-0000-0000-0000110B0000}"/>
    <cellStyle name="Обычный 277 2 3 2" xfId="15193" xr:uid="{88A00692-FD22-4B15-A732-11CE8543CCFD}"/>
    <cellStyle name="Обычный 277 2 3 2 2" xfId="31194" xr:uid="{0CC46D19-7F8E-42DB-896C-9B4AFA8563B3}"/>
    <cellStyle name="Обычный 277 2 3 3" xfId="20532" xr:uid="{AB0CB453-99A4-406A-ACD3-348D5EBE1103}"/>
    <cellStyle name="Обычный 277 2 3 3 2" xfId="36533" xr:uid="{3AE48FDA-4541-47BD-B96B-38B916E76048}"/>
    <cellStyle name="Обычный 277 2 3 4" xfId="9843" xr:uid="{40F20CD2-DCA5-4A3C-B15C-AB827FB70493}"/>
    <cellStyle name="Обычный 277 2 3 5" xfId="25863" xr:uid="{92521CDF-CC90-4320-A947-B952DFB8D6EF}"/>
    <cellStyle name="Обычный 277 2 4" xfId="11664" xr:uid="{A100CBCD-6DCC-4619-9020-CBA5E2916A63}"/>
    <cellStyle name="Обычный 277 2 4 2" xfId="27665" xr:uid="{23579C39-7ADC-4350-A195-9B854F05FEB2}"/>
    <cellStyle name="Обычный 277 2 5" xfId="17003" xr:uid="{442DC5AD-500D-498D-B34B-C5C208842E97}"/>
    <cellStyle name="Обычный 277 2 5 2" xfId="33004" xr:uid="{45A1F416-7276-42A8-80BC-054903ECAFD8}"/>
    <cellStyle name="Обычный 277 2 6" xfId="6311" xr:uid="{688FBA9E-1470-4A67-9D2B-F5119B76CF5D}"/>
    <cellStyle name="Обычный 277 2 7" xfId="22334" xr:uid="{8B36447B-3C45-4AAD-B997-E89594A49179}"/>
    <cellStyle name="Обычный 277 2 8" xfId="38328" xr:uid="{8BB33E4F-FF30-416D-B452-4C23CE6F0CD8}"/>
    <cellStyle name="Обычный 277 3" xfId="1303" xr:uid="{00000000-0005-0000-0000-0000120B0000}"/>
    <cellStyle name="Обычный 277 3 2" xfId="3099" xr:uid="{00000000-0005-0000-0000-0000130B0000}"/>
    <cellStyle name="Обычный 277 3 2 2" xfId="13841" xr:uid="{63FA5513-26A1-4859-A45D-B10CED0BB6D4}"/>
    <cellStyle name="Обычный 277 3 2 2 2" xfId="29842" xr:uid="{35FA349C-F8CA-4403-A4F2-5161BB3ADFD1}"/>
    <cellStyle name="Обычный 277 3 2 3" xfId="19180" xr:uid="{8F097215-DBFF-4064-8171-565910774005}"/>
    <cellStyle name="Обычный 277 3 2 3 2" xfId="35181" xr:uid="{8ECA553F-0547-4881-BB25-4C7C6D2EC2B5}"/>
    <cellStyle name="Обычный 277 3 2 4" xfId="8489" xr:uid="{10C9D9F8-6065-4B68-B327-0F75B5BFEEC5}"/>
    <cellStyle name="Обычный 277 3 2 5" xfId="24511" xr:uid="{FB747CDF-64F1-4ED2-A608-F38672932810}"/>
    <cellStyle name="Обычный 277 3 3" xfId="4873" xr:uid="{00000000-0005-0000-0000-0000140B0000}"/>
    <cellStyle name="Обычный 277 3 3 2" xfId="15606" xr:uid="{DCF28FC2-FF31-49D7-9001-63C0FAED67ED}"/>
    <cellStyle name="Обычный 277 3 3 2 2" xfId="31607" xr:uid="{2DA19205-D015-423C-8CD3-B5854FF336E1}"/>
    <cellStyle name="Обычный 277 3 3 3" xfId="20945" xr:uid="{B0CBCF27-5A1C-44BE-B73F-3415CE57347F}"/>
    <cellStyle name="Обычный 277 3 3 3 2" xfId="36946" xr:uid="{89514A40-3A4B-4D0D-9A74-DBAE93B11A87}"/>
    <cellStyle name="Обычный 277 3 3 4" xfId="10256" xr:uid="{EF8B01BB-E3E2-4E29-94C7-E9F6F78EA002}"/>
    <cellStyle name="Обычный 277 3 3 5" xfId="26276" xr:uid="{6273B832-2945-4497-B06B-CE7D3F6E3CD4}"/>
    <cellStyle name="Обычный 277 3 4" xfId="12077" xr:uid="{EC15FE11-9025-4947-A45A-00D1B9DD1F09}"/>
    <cellStyle name="Обычный 277 3 4 2" xfId="28078" xr:uid="{C30CA168-15B2-47E5-9949-D4645FA771F4}"/>
    <cellStyle name="Обычный 277 3 5" xfId="17416" xr:uid="{1AFF9401-A9DE-4B9B-80E8-286E6446F67B}"/>
    <cellStyle name="Обычный 277 3 5 2" xfId="33417" xr:uid="{73341911-40ED-48DC-A080-A519AAE9A9C8}"/>
    <cellStyle name="Обычный 277 3 6" xfId="6724" xr:uid="{0CF78E5F-25C4-42F9-A5D4-9D93969BD2B2}"/>
    <cellStyle name="Обычный 277 3 7" xfId="22747" xr:uid="{A8DC3B88-6571-4E8D-A2D0-D40269CAEB3F}"/>
    <cellStyle name="Обычный 277 3 8" xfId="38741" xr:uid="{1FCAABD5-B161-40AF-B045-B09490A26573}"/>
    <cellStyle name="Обычный 277 4" xfId="1708" xr:uid="{00000000-0005-0000-0000-0000150B0000}"/>
    <cellStyle name="Обычный 277 4 2" xfId="3504" xr:uid="{00000000-0005-0000-0000-0000160B0000}"/>
    <cellStyle name="Обычный 277 4 2 2" xfId="14246" xr:uid="{6A0AB957-8DCE-4F35-BAA6-10FEEE434269}"/>
    <cellStyle name="Обычный 277 4 2 2 2" xfId="30247" xr:uid="{BC210005-5B3E-4361-9DA3-D0B3E87F3E18}"/>
    <cellStyle name="Обычный 277 4 2 3" xfId="19585" xr:uid="{78B935D3-9C11-414C-AD81-1242E0EE8CD6}"/>
    <cellStyle name="Обычный 277 4 2 3 2" xfId="35586" xr:uid="{FD2D6FEC-04FD-4EFB-A3CC-82C85ABE012C}"/>
    <cellStyle name="Обычный 277 4 2 4" xfId="8894" xr:uid="{8399CF55-877A-4D62-899A-BC9C9FA4931F}"/>
    <cellStyle name="Обычный 277 4 2 5" xfId="24916" xr:uid="{4109F068-5159-4027-84A8-111BA059EEF8}"/>
    <cellStyle name="Обычный 277 4 3" xfId="5278" xr:uid="{00000000-0005-0000-0000-0000170B0000}"/>
    <cellStyle name="Обычный 277 4 3 2" xfId="16011" xr:uid="{7A139904-F86B-487E-9D18-BAB505168782}"/>
    <cellStyle name="Обычный 277 4 3 2 2" xfId="32012" xr:uid="{3B74BC1F-E34D-4ADB-9A30-E78A32131947}"/>
    <cellStyle name="Обычный 277 4 3 3" xfId="21350" xr:uid="{9111F08C-5183-41F9-B939-DFBE3BF66DFB}"/>
    <cellStyle name="Обычный 277 4 3 3 2" xfId="37351" xr:uid="{AB9DCF01-210D-4A92-9B58-A2B217C36764}"/>
    <cellStyle name="Обычный 277 4 3 4" xfId="10661" xr:uid="{5A1C51D5-209A-4679-9067-D4575F7872D7}"/>
    <cellStyle name="Обычный 277 4 3 5" xfId="26681" xr:uid="{ACABCD51-1958-4AAF-8817-684C9453AEAE}"/>
    <cellStyle name="Обычный 277 4 4" xfId="12482" xr:uid="{63C11454-D3A8-4D90-BDEC-AB3DA447D4DB}"/>
    <cellStyle name="Обычный 277 4 4 2" xfId="28483" xr:uid="{F5A8D73E-82C6-4E8F-BF8A-94F73EE36463}"/>
    <cellStyle name="Обычный 277 4 5" xfId="17821" xr:uid="{CCE912BB-96CC-4696-941D-51DBD5F05711}"/>
    <cellStyle name="Обычный 277 4 5 2" xfId="33822" xr:uid="{151A2098-9C6E-4139-8768-6B3B396917C7}"/>
    <cellStyle name="Обычный 277 4 6" xfId="7129" xr:uid="{64692EE5-71F9-477F-BDE8-995713497926}"/>
    <cellStyle name="Обычный 277 4 7" xfId="23152" xr:uid="{077B0146-58AA-4EB5-A41C-C372183B43E6}"/>
    <cellStyle name="Обычный 277 4 8" xfId="39146" xr:uid="{A226CFDC-2803-42BB-B5D2-4F5FCD3ABF6F}"/>
    <cellStyle name="Обычный 277 5" xfId="2225" xr:uid="{00000000-0005-0000-0000-0000180B0000}"/>
    <cellStyle name="Обычный 277 5 2" xfId="12968" xr:uid="{4004D004-FFDA-492B-9340-E48429F7D220}"/>
    <cellStyle name="Обычный 277 5 2 2" xfId="28969" xr:uid="{F0C12607-58BE-456C-AA30-77F84F573241}"/>
    <cellStyle name="Обычный 277 5 3" xfId="18307" xr:uid="{CA02511B-D051-4DD7-94F4-A4C6AD23678A}"/>
    <cellStyle name="Обычный 277 5 3 2" xfId="34308" xr:uid="{CF1FE4D9-02C7-44A6-B951-B32FB747A5DB}"/>
    <cellStyle name="Обычный 277 5 4" xfId="7616" xr:uid="{FCE5F7BB-99A0-4A62-B11F-4447C5466E2D}"/>
    <cellStyle name="Обычный 277 5 5" xfId="23638" xr:uid="{78E375FA-4BB6-4DED-8D04-1AF0F6FBDA07}"/>
    <cellStyle name="Обычный 277 6" xfId="4000" xr:uid="{00000000-0005-0000-0000-0000190B0000}"/>
    <cellStyle name="Обычный 277 6 2" xfId="14733" xr:uid="{57ED9848-68F5-428D-B526-EDDE3C500F54}"/>
    <cellStyle name="Обычный 277 6 2 2" xfId="30734" xr:uid="{C48C0697-270C-4661-A993-CC0978DE7EE3}"/>
    <cellStyle name="Обычный 277 6 3" xfId="20072" xr:uid="{4E235AC2-B7D8-4D9E-9872-7C156838B11B}"/>
    <cellStyle name="Обычный 277 6 3 2" xfId="36073" xr:uid="{1603AE18-956A-4CFB-8D0D-3140CECD3318}"/>
    <cellStyle name="Обычный 277 6 4" xfId="9383" xr:uid="{09061B1D-579C-4EF8-8C34-C0246D0D3D35}"/>
    <cellStyle name="Обычный 277 6 5" xfId="25403" xr:uid="{C901ECAD-BCBF-4B30-BAA1-D7E97E13CE88}"/>
    <cellStyle name="Обычный 277 7" xfId="11204" xr:uid="{F1F95BB5-FF77-48F0-B47C-B3248CDFEA30}"/>
    <cellStyle name="Обычный 277 7 2" xfId="27205" xr:uid="{C31134E9-D0BD-4EC7-8ABD-D8057C46FA8D}"/>
    <cellStyle name="Обычный 277 8" xfId="16543" xr:uid="{2AF504BB-943C-44A8-9F20-B24A081F88AA}"/>
    <cellStyle name="Обычный 277 8 2" xfId="32544" xr:uid="{D7EF1D0B-DDB9-4377-8AF3-27A20913CE0D}"/>
    <cellStyle name="Обычный 277 9" xfId="5851" xr:uid="{C1042CD4-2E32-48D7-B3E7-0096D9078945}"/>
    <cellStyle name="Обычный 278" xfId="420" xr:uid="{00000000-0005-0000-0000-00001A0B0000}"/>
    <cellStyle name="Обычный 278 10" xfId="21875" xr:uid="{482C93E5-3AB3-41E5-9C77-E4F9E5E9AE22}"/>
    <cellStyle name="Обычный 278 11" xfId="37869" xr:uid="{DF294040-BAAA-4A39-BC36-A73BE722595F}"/>
    <cellStyle name="Обычный 278 2" xfId="890" xr:uid="{00000000-0005-0000-0000-00001B0B0000}"/>
    <cellStyle name="Обычный 278 2 2" xfId="2687" xr:uid="{00000000-0005-0000-0000-00001C0B0000}"/>
    <cellStyle name="Обычный 278 2 2 2" xfId="13429" xr:uid="{DC6157F6-A4B1-4876-B9AD-6BDB6452419E}"/>
    <cellStyle name="Обычный 278 2 2 2 2" xfId="29430" xr:uid="{3A78ED0F-867D-48AF-8F3E-390CF843721D}"/>
    <cellStyle name="Обычный 278 2 2 3" xfId="18768" xr:uid="{E61E9FC0-9DB8-47A9-9CDD-CDA31F92D8D7}"/>
    <cellStyle name="Обычный 278 2 2 3 2" xfId="34769" xr:uid="{F4BA03A2-BAEB-4FF4-A156-2392C4F6D1B4}"/>
    <cellStyle name="Обычный 278 2 2 4" xfId="8077" xr:uid="{69FEB768-3187-49F2-8357-2BFDF3E8DB18}"/>
    <cellStyle name="Обычный 278 2 2 5" xfId="24099" xr:uid="{B2252E4A-9F7C-4800-AAB6-4530F91D8E4C}"/>
    <cellStyle name="Обычный 278 2 3" xfId="4461" xr:uid="{00000000-0005-0000-0000-00001D0B0000}"/>
    <cellStyle name="Обычный 278 2 3 2" xfId="15194" xr:uid="{D1745496-5129-4721-A472-A37E35747D28}"/>
    <cellStyle name="Обычный 278 2 3 2 2" xfId="31195" xr:uid="{6D7F7338-87BF-4AA8-8C8D-0E0FD04CB5B6}"/>
    <cellStyle name="Обычный 278 2 3 3" xfId="20533" xr:uid="{4CF06F75-2881-49E1-B16E-5590608A3E55}"/>
    <cellStyle name="Обычный 278 2 3 3 2" xfId="36534" xr:uid="{68A69A5D-8115-4BA7-A232-4541CD72EE0F}"/>
    <cellStyle name="Обычный 278 2 3 4" xfId="9844" xr:uid="{C714A129-7DD9-4BD2-B269-69C03E1504C0}"/>
    <cellStyle name="Обычный 278 2 3 5" xfId="25864" xr:uid="{292F8F5F-AF4D-4407-A946-5ED5D6D30EC8}"/>
    <cellStyle name="Обычный 278 2 4" xfId="11665" xr:uid="{03B62C1C-E8D6-4BF3-81D9-E1BCF23E92FC}"/>
    <cellStyle name="Обычный 278 2 4 2" xfId="27666" xr:uid="{E1F18AF5-5FA6-4A98-8351-A88F0355D85C}"/>
    <cellStyle name="Обычный 278 2 5" xfId="17004" xr:uid="{A97910F6-EB14-477A-9A25-E2BB3FD228F9}"/>
    <cellStyle name="Обычный 278 2 5 2" xfId="33005" xr:uid="{2D0CE07A-3CF9-49F7-8226-4C15C0662D5D}"/>
    <cellStyle name="Обычный 278 2 6" xfId="6312" xr:uid="{CEE7163D-391D-4662-A319-F60D30F61190}"/>
    <cellStyle name="Обычный 278 2 7" xfId="22335" xr:uid="{5129AFDF-25D0-43AA-9021-34C222230C4F}"/>
    <cellStyle name="Обычный 278 2 8" xfId="38329" xr:uid="{D17A518D-2258-4DC9-A9D0-630AFDA81F37}"/>
    <cellStyle name="Обычный 278 3" xfId="1304" xr:uid="{00000000-0005-0000-0000-00001E0B0000}"/>
    <cellStyle name="Обычный 278 3 2" xfId="3100" xr:uid="{00000000-0005-0000-0000-00001F0B0000}"/>
    <cellStyle name="Обычный 278 3 2 2" xfId="13842" xr:uid="{1A1E545C-C5A8-4A1C-9FB2-010D6A8F05B0}"/>
    <cellStyle name="Обычный 278 3 2 2 2" xfId="29843" xr:uid="{4CDA28A0-E2A3-46B3-9EF4-191A0C62D9A1}"/>
    <cellStyle name="Обычный 278 3 2 3" xfId="19181" xr:uid="{7C3C08B6-B11D-47C9-95D9-2D4EABACA831}"/>
    <cellStyle name="Обычный 278 3 2 3 2" xfId="35182" xr:uid="{C6FF0AC5-F8C6-431A-9225-DD50643ED2C2}"/>
    <cellStyle name="Обычный 278 3 2 4" xfId="8490" xr:uid="{E1C64E1E-3A11-4792-9E4F-2E362CA49F8B}"/>
    <cellStyle name="Обычный 278 3 2 5" xfId="24512" xr:uid="{298BCCF4-888A-4754-BED9-FF4969EDFAB5}"/>
    <cellStyle name="Обычный 278 3 3" xfId="4874" xr:uid="{00000000-0005-0000-0000-0000200B0000}"/>
    <cellStyle name="Обычный 278 3 3 2" xfId="15607" xr:uid="{408BB7C9-E2C1-47BD-B46F-348C4FBD5B95}"/>
    <cellStyle name="Обычный 278 3 3 2 2" xfId="31608" xr:uid="{C781E439-45F4-4E9E-8D0C-9FF9A798936C}"/>
    <cellStyle name="Обычный 278 3 3 3" xfId="20946" xr:uid="{6F0EBF88-F4CC-4CB4-97E1-7E035CA7CB02}"/>
    <cellStyle name="Обычный 278 3 3 3 2" xfId="36947" xr:uid="{A6E775FC-8169-4528-981C-8255572F7D73}"/>
    <cellStyle name="Обычный 278 3 3 4" xfId="10257" xr:uid="{046E4BF6-7FA7-40E6-B003-905538428DDB}"/>
    <cellStyle name="Обычный 278 3 3 5" xfId="26277" xr:uid="{D4E435AE-7809-4D83-8A3A-86891A0FD97F}"/>
    <cellStyle name="Обычный 278 3 4" xfId="12078" xr:uid="{4A8A52D0-2CC0-4141-AFAB-B0566DA53A6F}"/>
    <cellStyle name="Обычный 278 3 4 2" xfId="28079" xr:uid="{934A0E0D-561F-4F1D-BDBE-7DEAEFD598E4}"/>
    <cellStyle name="Обычный 278 3 5" xfId="17417" xr:uid="{F31E5C55-2A03-412C-BA80-02A1510826DB}"/>
    <cellStyle name="Обычный 278 3 5 2" xfId="33418" xr:uid="{07181677-F530-4213-8F4A-49374F0CA1CE}"/>
    <cellStyle name="Обычный 278 3 6" xfId="6725" xr:uid="{24292B05-1C22-4B79-B20B-4C5CACE6AE79}"/>
    <cellStyle name="Обычный 278 3 7" xfId="22748" xr:uid="{6310784D-D23C-4B4A-8B5B-6DCBBFDE687F}"/>
    <cellStyle name="Обычный 278 3 8" xfId="38742" xr:uid="{F31CFA6A-80CE-451D-AE00-499B5D1EE314}"/>
    <cellStyle name="Обычный 278 4" xfId="1709" xr:uid="{00000000-0005-0000-0000-0000210B0000}"/>
    <cellStyle name="Обычный 278 4 2" xfId="3505" xr:uid="{00000000-0005-0000-0000-0000220B0000}"/>
    <cellStyle name="Обычный 278 4 2 2" xfId="14247" xr:uid="{0963AC43-F291-4DF1-8610-60488D66E8E0}"/>
    <cellStyle name="Обычный 278 4 2 2 2" xfId="30248" xr:uid="{186407D7-71BA-48C8-BAB7-D7EBB25F45B9}"/>
    <cellStyle name="Обычный 278 4 2 3" xfId="19586" xr:uid="{F00CFDBA-41B8-4A3E-A1D4-EB3E98585C1D}"/>
    <cellStyle name="Обычный 278 4 2 3 2" xfId="35587" xr:uid="{E9C5B78B-A3DF-4643-B78E-4D8B582CCF12}"/>
    <cellStyle name="Обычный 278 4 2 4" xfId="8895" xr:uid="{4AD7FF10-E65F-4ED9-92A6-59F847DD0728}"/>
    <cellStyle name="Обычный 278 4 2 5" xfId="24917" xr:uid="{135BF59C-8FD4-4A34-BE27-E6C4ECF5249D}"/>
    <cellStyle name="Обычный 278 4 3" xfId="5279" xr:uid="{00000000-0005-0000-0000-0000230B0000}"/>
    <cellStyle name="Обычный 278 4 3 2" xfId="16012" xr:uid="{0B26C438-423F-438A-BBF5-039E43A514F9}"/>
    <cellStyle name="Обычный 278 4 3 2 2" xfId="32013" xr:uid="{1A7E783E-6DAE-40BC-BD28-476960F7A9BC}"/>
    <cellStyle name="Обычный 278 4 3 3" xfId="21351" xr:uid="{AEA3FA10-103C-4775-A440-86E278872227}"/>
    <cellStyle name="Обычный 278 4 3 3 2" xfId="37352" xr:uid="{3D4D9E44-F9E0-4605-88E6-A80E48C3AF64}"/>
    <cellStyle name="Обычный 278 4 3 4" xfId="10662" xr:uid="{D3A8A228-D776-413A-990A-B423CBA45202}"/>
    <cellStyle name="Обычный 278 4 3 5" xfId="26682" xr:uid="{E76A86FF-2AFE-410E-9991-AC27469C6A8B}"/>
    <cellStyle name="Обычный 278 4 4" xfId="12483" xr:uid="{CE75F0A8-A243-43C7-886E-A8F8FC95F9C1}"/>
    <cellStyle name="Обычный 278 4 4 2" xfId="28484" xr:uid="{C5EE8EB2-7E6D-4531-98BB-B9A13AD49128}"/>
    <cellStyle name="Обычный 278 4 5" xfId="17822" xr:uid="{40CAA4E0-E19F-4245-95A3-234024FABB2B}"/>
    <cellStyle name="Обычный 278 4 5 2" xfId="33823" xr:uid="{F097A24D-659D-4A6F-B718-D4D33CA397AF}"/>
    <cellStyle name="Обычный 278 4 6" xfId="7130" xr:uid="{64DF37E1-852F-4866-B671-794B33FE649D}"/>
    <cellStyle name="Обычный 278 4 7" xfId="23153" xr:uid="{F757D4EC-CE93-419F-A7B1-03F76D265E94}"/>
    <cellStyle name="Обычный 278 4 8" xfId="39147" xr:uid="{C2233058-895A-49BF-8F0E-1862FACE96A7}"/>
    <cellStyle name="Обычный 278 5" xfId="2226" xr:uid="{00000000-0005-0000-0000-0000240B0000}"/>
    <cellStyle name="Обычный 278 5 2" xfId="12969" xr:uid="{0EDAA433-3CAF-4928-9A7B-61675EF115D5}"/>
    <cellStyle name="Обычный 278 5 2 2" xfId="28970" xr:uid="{8FB05800-867B-494E-A491-00710EEAEF72}"/>
    <cellStyle name="Обычный 278 5 3" xfId="18308" xr:uid="{A5010379-E9A4-4082-96E6-D2C2EE2F2621}"/>
    <cellStyle name="Обычный 278 5 3 2" xfId="34309" xr:uid="{769D12A2-FEE6-4130-8690-448B13DEA0C8}"/>
    <cellStyle name="Обычный 278 5 4" xfId="7617" xr:uid="{06E3C21A-F55E-46D0-B022-34608AAD7ECC}"/>
    <cellStyle name="Обычный 278 5 5" xfId="23639" xr:uid="{5FB4BC08-1EEB-4A5F-98FB-1B8EBA34F5A7}"/>
    <cellStyle name="Обычный 278 6" xfId="4001" xr:uid="{00000000-0005-0000-0000-0000250B0000}"/>
    <cellStyle name="Обычный 278 6 2" xfId="14734" xr:uid="{52761D56-EFCC-4972-895B-2DB9CFEC2BD4}"/>
    <cellStyle name="Обычный 278 6 2 2" xfId="30735" xr:uid="{23AE7B40-1F7D-45C3-AD86-DD7A08A7E7CB}"/>
    <cellStyle name="Обычный 278 6 3" xfId="20073" xr:uid="{B062DDC4-1E03-489B-AA28-E7B7D60792DC}"/>
    <cellStyle name="Обычный 278 6 3 2" xfId="36074" xr:uid="{515AB898-9370-40BC-ACCA-6DCFC84C1EC6}"/>
    <cellStyle name="Обычный 278 6 4" xfId="9384" xr:uid="{1EDB5384-D110-4FF8-86EC-D3208E3B9616}"/>
    <cellStyle name="Обычный 278 6 5" xfId="25404" xr:uid="{BEAB380A-7CC8-4F39-9789-D383723A86D6}"/>
    <cellStyle name="Обычный 278 7" xfId="11205" xr:uid="{7DDFD16D-3B71-4FAE-B989-F2C3BF39005C}"/>
    <cellStyle name="Обычный 278 7 2" xfId="27206" xr:uid="{681149EE-8083-47DA-81E6-B21C4C52A456}"/>
    <cellStyle name="Обычный 278 8" xfId="16544" xr:uid="{07391690-7122-4356-BAAC-07689F5D761D}"/>
    <cellStyle name="Обычный 278 8 2" xfId="32545" xr:uid="{7673A3FA-30CF-4C6E-BDDB-889243725984}"/>
    <cellStyle name="Обычный 278 9" xfId="5852" xr:uid="{936DAC95-37AA-468C-B01A-9FE7C15D27D2}"/>
    <cellStyle name="Обычный 279" xfId="421" xr:uid="{00000000-0005-0000-0000-0000260B0000}"/>
    <cellStyle name="Обычный 279 10" xfId="21876" xr:uid="{543967CA-2B11-494F-A352-D616D5467416}"/>
    <cellStyle name="Обычный 279 11" xfId="37870" xr:uid="{0DF6061A-F5D8-41A4-8C52-FE652BDD5066}"/>
    <cellStyle name="Обычный 279 2" xfId="891" xr:uid="{00000000-0005-0000-0000-0000270B0000}"/>
    <cellStyle name="Обычный 279 2 2" xfId="2688" xr:uid="{00000000-0005-0000-0000-0000280B0000}"/>
    <cellStyle name="Обычный 279 2 2 2" xfId="13430" xr:uid="{D424D0CA-8E16-48CD-8914-42E76B46A1EA}"/>
    <cellStyle name="Обычный 279 2 2 2 2" xfId="29431" xr:uid="{F5DE9F56-12F1-4476-AE37-417A7545EEA8}"/>
    <cellStyle name="Обычный 279 2 2 3" xfId="18769" xr:uid="{F8DED683-8CF2-483B-B3A2-B3D290DA0CC6}"/>
    <cellStyle name="Обычный 279 2 2 3 2" xfId="34770" xr:uid="{C32EEAB6-E1A3-4181-8DD0-F4206469BFCE}"/>
    <cellStyle name="Обычный 279 2 2 4" xfId="8078" xr:uid="{8B1A9188-74DB-4AF5-B9E5-1012F5D87D56}"/>
    <cellStyle name="Обычный 279 2 2 5" xfId="24100" xr:uid="{34AA15C4-45AC-4EA0-983F-ECB184A30FC1}"/>
    <cellStyle name="Обычный 279 2 3" xfId="4462" xr:uid="{00000000-0005-0000-0000-0000290B0000}"/>
    <cellStyle name="Обычный 279 2 3 2" xfId="15195" xr:uid="{E70C70DB-0606-4323-9BDB-B697177D01CB}"/>
    <cellStyle name="Обычный 279 2 3 2 2" xfId="31196" xr:uid="{F942845D-7584-4DB5-9E17-081EAA8C86E6}"/>
    <cellStyle name="Обычный 279 2 3 3" xfId="20534" xr:uid="{0E861394-445B-4F31-AEEA-347984B44449}"/>
    <cellStyle name="Обычный 279 2 3 3 2" xfId="36535" xr:uid="{D6AD1E8F-C808-4EDD-A37C-FBE468B323C2}"/>
    <cellStyle name="Обычный 279 2 3 4" xfId="9845" xr:uid="{A2CFE55E-EFE2-4869-9ACD-F77A1725B307}"/>
    <cellStyle name="Обычный 279 2 3 5" xfId="25865" xr:uid="{67E44124-3F42-4FB7-8D99-02D268E101D3}"/>
    <cellStyle name="Обычный 279 2 4" xfId="11666" xr:uid="{EA596A12-8AC7-42A0-AA2D-F1933605DB2B}"/>
    <cellStyle name="Обычный 279 2 4 2" xfId="27667" xr:uid="{5C407E5D-4F06-4FDD-8D61-93D892E381F4}"/>
    <cellStyle name="Обычный 279 2 5" xfId="17005" xr:uid="{F82290A4-B250-4207-8DC3-0063BCE4E024}"/>
    <cellStyle name="Обычный 279 2 5 2" xfId="33006" xr:uid="{5EC4B98B-4F77-4507-99AD-59D914ECB968}"/>
    <cellStyle name="Обычный 279 2 6" xfId="6313" xr:uid="{855E593C-4758-4072-BE1D-00C6E211A679}"/>
    <cellStyle name="Обычный 279 2 7" xfId="22336" xr:uid="{53499CE4-8AA1-418F-AA4E-80B7E41852FF}"/>
    <cellStyle name="Обычный 279 2 8" xfId="38330" xr:uid="{26E51827-AED3-4A32-A220-95504FC1A799}"/>
    <cellStyle name="Обычный 279 3" xfId="1305" xr:uid="{00000000-0005-0000-0000-00002A0B0000}"/>
    <cellStyle name="Обычный 279 3 2" xfId="3101" xr:uid="{00000000-0005-0000-0000-00002B0B0000}"/>
    <cellStyle name="Обычный 279 3 2 2" xfId="13843" xr:uid="{ADD0EA4A-8F74-4153-B54D-AC06DE9A57EA}"/>
    <cellStyle name="Обычный 279 3 2 2 2" xfId="29844" xr:uid="{F65F22E2-B2E3-4F1B-BB00-B50DDD53C0F7}"/>
    <cellStyle name="Обычный 279 3 2 3" xfId="19182" xr:uid="{6AA79D1F-8124-47E2-8C35-FB67D6BE9DDC}"/>
    <cellStyle name="Обычный 279 3 2 3 2" xfId="35183" xr:uid="{5986D0C5-74C1-4978-9628-026B081305D0}"/>
    <cellStyle name="Обычный 279 3 2 4" xfId="8491" xr:uid="{03BF2499-353D-4879-8855-076BAC81AF3B}"/>
    <cellStyle name="Обычный 279 3 2 5" xfId="24513" xr:uid="{CBC9A0AB-8DA5-4BAF-97AB-6B041DDA2B4C}"/>
    <cellStyle name="Обычный 279 3 3" xfId="4875" xr:uid="{00000000-0005-0000-0000-00002C0B0000}"/>
    <cellStyle name="Обычный 279 3 3 2" xfId="15608" xr:uid="{4BE9E5D3-02E6-4142-A826-4AE72429A070}"/>
    <cellStyle name="Обычный 279 3 3 2 2" xfId="31609" xr:uid="{4F6067C0-647B-4A08-A1D4-4F69A44667D9}"/>
    <cellStyle name="Обычный 279 3 3 3" xfId="20947" xr:uid="{925EFACA-65AF-4724-9A62-FD3BE0D7C615}"/>
    <cellStyle name="Обычный 279 3 3 3 2" xfId="36948" xr:uid="{12B7BFE3-1F33-4DC3-988D-FE1A2E1F5EEF}"/>
    <cellStyle name="Обычный 279 3 3 4" xfId="10258" xr:uid="{6A214A38-F474-4160-A6DA-D05A475F4855}"/>
    <cellStyle name="Обычный 279 3 3 5" xfId="26278" xr:uid="{8F2E6B2F-F6D0-4D14-A163-123A641C8849}"/>
    <cellStyle name="Обычный 279 3 4" xfId="12079" xr:uid="{0B883492-593A-42B0-B3C5-2769E7E0CFE3}"/>
    <cellStyle name="Обычный 279 3 4 2" xfId="28080" xr:uid="{C8FB715A-D3F8-4EA1-A89B-44B5271D8B59}"/>
    <cellStyle name="Обычный 279 3 5" xfId="17418" xr:uid="{1456B318-6FC7-43EE-8267-B4AC2E528C7E}"/>
    <cellStyle name="Обычный 279 3 5 2" xfId="33419" xr:uid="{2D30380A-90F1-4D45-8156-64F849BDA544}"/>
    <cellStyle name="Обычный 279 3 6" xfId="6726" xr:uid="{F52C13FB-8DEF-4234-9E5D-9CB3D50EF5EF}"/>
    <cellStyle name="Обычный 279 3 7" xfId="22749" xr:uid="{AB9C1B49-D513-42B7-9591-D003AF227BDB}"/>
    <cellStyle name="Обычный 279 3 8" xfId="38743" xr:uid="{46F3D905-F081-4992-8680-B145DD10B62D}"/>
    <cellStyle name="Обычный 279 4" xfId="1710" xr:uid="{00000000-0005-0000-0000-00002D0B0000}"/>
    <cellStyle name="Обычный 279 4 2" xfId="3506" xr:uid="{00000000-0005-0000-0000-00002E0B0000}"/>
    <cellStyle name="Обычный 279 4 2 2" xfId="14248" xr:uid="{D50F305E-2FEA-4B01-9DD3-FB22CF8B7A19}"/>
    <cellStyle name="Обычный 279 4 2 2 2" xfId="30249" xr:uid="{DF23B55D-3071-45C3-B1CE-8C2DF41DBAC7}"/>
    <cellStyle name="Обычный 279 4 2 3" xfId="19587" xr:uid="{8EE2FBBA-2ABD-4BC1-BD36-73FF9CDDE9F6}"/>
    <cellStyle name="Обычный 279 4 2 3 2" xfId="35588" xr:uid="{AD5FA024-5A14-47B5-ADA7-9B68685673E8}"/>
    <cellStyle name="Обычный 279 4 2 4" xfId="8896" xr:uid="{C341AC7A-A45D-47A9-A487-0B289BC86875}"/>
    <cellStyle name="Обычный 279 4 2 5" xfId="24918" xr:uid="{1083B377-AAB2-4350-B21F-60A0861DF1E0}"/>
    <cellStyle name="Обычный 279 4 3" xfId="5280" xr:uid="{00000000-0005-0000-0000-00002F0B0000}"/>
    <cellStyle name="Обычный 279 4 3 2" xfId="16013" xr:uid="{7C00E18A-6872-43CA-A06C-2B815F82FB09}"/>
    <cellStyle name="Обычный 279 4 3 2 2" xfId="32014" xr:uid="{E0403E46-A0DC-4231-8FDD-80493430B76F}"/>
    <cellStyle name="Обычный 279 4 3 3" xfId="21352" xr:uid="{93B4985A-AEE9-4AED-9E60-732CB5AB05DA}"/>
    <cellStyle name="Обычный 279 4 3 3 2" xfId="37353" xr:uid="{D504B33F-2EB1-4D06-A09C-FC8E8AE39B61}"/>
    <cellStyle name="Обычный 279 4 3 4" xfId="10663" xr:uid="{82353187-708B-4002-8D40-1CC39016446B}"/>
    <cellStyle name="Обычный 279 4 3 5" xfId="26683" xr:uid="{E36F87B6-9F86-4FBC-BB85-8F47F87FDBE4}"/>
    <cellStyle name="Обычный 279 4 4" xfId="12484" xr:uid="{3C923CC5-3DDC-4DEF-A2F4-9B293AB62339}"/>
    <cellStyle name="Обычный 279 4 4 2" xfId="28485" xr:uid="{65EB51CF-8D06-4F33-A632-AC7A2E526B0A}"/>
    <cellStyle name="Обычный 279 4 5" xfId="17823" xr:uid="{B418B6A7-48A5-4F6A-A33C-F2964419BBA7}"/>
    <cellStyle name="Обычный 279 4 5 2" xfId="33824" xr:uid="{1116A8D8-789B-4CCC-A751-E6D2641944F7}"/>
    <cellStyle name="Обычный 279 4 6" xfId="7131" xr:uid="{447121B6-56CB-49BC-8DFD-FEBD9069C5A9}"/>
    <cellStyle name="Обычный 279 4 7" xfId="23154" xr:uid="{049D49A8-71E4-43FB-A84E-18AFF3ED7F7A}"/>
    <cellStyle name="Обычный 279 4 8" xfId="39148" xr:uid="{07A83F50-C97A-4585-B1E9-52C2F55F4A9D}"/>
    <cellStyle name="Обычный 279 5" xfId="2227" xr:uid="{00000000-0005-0000-0000-0000300B0000}"/>
    <cellStyle name="Обычный 279 5 2" xfId="12970" xr:uid="{47BF7C9A-1CCE-452B-8559-9BB842CC5EF8}"/>
    <cellStyle name="Обычный 279 5 2 2" xfId="28971" xr:uid="{A6AC17CE-79E6-497D-9F52-364B5AACAA53}"/>
    <cellStyle name="Обычный 279 5 3" xfId="18309" xr:uid="{450F891D-464E-41EA-9F94-62B9A8BECA23}"/>
    <cellStyle name="Обычный 279 5 3 2" xfId="34310" xr:uid="{51710A8E-2378-4CDA-8D27-48382F9217B3}"/>
    <cellStyle name="Обычный 279 5 4" xfId="7618" xr:uid="{43B2F7AB-972D-4BA2-88A2-D289CE89F50E}"/>
    <cellStyle name="Обычный 279 5 5" xfId="23640" xr:uid="{4F5EC423-5F8B-462A-A296-79D67BF04A38}"/>
    <cellStyle name="Обычный 279 6" xfId="4002" xr:uid="{00000000-0005-0000-0000-0000310B0000}"/>
    <cellStyle name="Обычный 279 6 2" xfId="14735" xr:uid="{780F2D23-C7C0-4D6C-A528-08FD203D4C7D}"/>
    <cellStyle name="Обычный 279 6 2 2" xfId="30736" xr:uid="{5202A416-221E-46BB-BCF7-DAC8613B1418}"/>
    <cellStyle name="Обычный 279 6 3" xfId="20074" xr:uid="{C5C50C92-3EB6-453F-A768-7A5A5496B0DB}"/>
    <cellStyle name="Обычный 279 6 3 2" xfId="36075" xr:uid="{FC388968-2257-4039-A7EE-C8AFE2907440}"/>
    <cellStyle name="Обычный 279 6 4" xfId="9385" xr:uid="{E36C3805-2A56-4B03-8116-EEA171B9AEDD}"/>
    <cellStyle name="Обычный 279 6 5" xfId="25405" xr:uid="{2F2542E0-86F9-4859-A0BB-4AA9F54EE0D3}"/>
    <cellStyle name="Обычный 279 7" xfId="11206" xr:uid="{8D38B473-1586-4689-97E8-05765E5426A5}"/>
    <cellStyle name="Обычный 279 7 2" xfId="27207" xr:uid="{59B74EF4-5F7D-4CBE-AF31-18761CA43F8C}"/>
    <cellStyle name="Обычный 279 8" xfId="16545" xr:uid="{CF14B982-DE35-45FC-9463-CC4244984100}"/>
    <cellStyle name="Обычный 279 8 2" xfId="32546" xr:uid="{2C1DA8FE-15ED-497A-A334-7230DD9945B1}"/>
    <cellStyle name="Обычный 279 9" xfId="5853" xr:uid="{26E77A71-8E77-4792-8521-17421343B293}"/>
    <cellStyle name="Обычный 28" xfId="127" xr:uid="{00000000-0005-0000-0000-0000320B0000}"/>
    <cellStyle name="Обычный 28 10" xfId="21583" xr:uid="{F41C5350-73D9-4C8C-A213-B4415EDF730D}"/>
    <cellStyle name="Обычный 28 11" xfId="37577" xr:uid="{91A5B286-1C3A-4F9C-A1A5-6F86F8C87D70}"/>
    <cellStyle name="Обычный 28 2" xfId="592" xr:uid="{00000000-0005-0000-0000-0000330B0000}"/>
    <cellStyle name="Обычный 28 2 2" xfId="2395" xr:uid="{00000000-0005-0000-0000-0000340B0000}"/>
    <cellStyle name="Обычный 28 2 2 2" xfId="13138" xr:uid="{6D7FC531-75F9-42F2-AAF1-A41E9E9553D1}"/>
    <cellStyle name="Обычный 28 2 2 2 2" xfId="29139" xr:uid="{64F3D782-0E14-4998-BB25-58E2DCFD1E4C}"/>
    <cellStyle name="Обычный 28 2 2 3" xfId="18477" xr:uid="{7E32AF4A-30F6-42E9-99DA-CD7E2D3F8F08}"/>
    <cellStyle name="Обычный 28 2 2 3 2" xfId="34478" xr:uid="{83C39643-72E4-4F75-B8DC-01859D9E2A71}"/>
    <cellStyle name="Обычный 28 2 2 4" xfId="7786" xr:uid="{DD415AE7-B26E-4CEE-B8A0-E6D14C32AF22}"/>
    <cellStyle name="Обычный 28 2 2 5" xfId="23808" xr:uid="{EFE6E7EC-8BEF-4B9D-8D15-6603343FF6BA}"/>
    <cellStyle name="Обычный 28 2 3" xfId="4170" xr:uid="{00000000-0005-0000-0000-0000350B0000}"/>
    <cellStyle name="Обычный 28 2 3 2" xfId="14903" xr:uid="{A654F20A-A82F-4062-9159-6C485E891B29}"/>
    <cellStyle name="Обычный 28 2 3 2 2" xfId="30904" xr:uid="{7E86018A-D01E-4D7C-915F-4B65AFDFBBEB}"/>
    <cellStyle name="Обычный 28 2 3 3" xfId="20242" xr:uid="{8BC12FD0-2C42-4278-A753-CDAF3E330F53}"/>
    <cellStyle name="Обычный 28 2 3 3 2" xfId="36243" xr:uid="{6BC28983-7508-45FE-99EE-DFE05E082AD6}"/>
    <cellStyle name="Обычный 28 2 3 4" xfId="9553" xr:uid="{BD226A08-7E58-4F71-8405-0E2340EA5629}"/>
    <cellStyle name="Обычный 28 2 3 5" xfId="25573" xr:uid="{BB76BD84-0D33-45C1-894B-F6C6A37C1982}"/>
    <cellStyle name="Обычный 28 2 4" xfId="11374" xr:uid="{FB7576E7-22CA-409E-AB49-23DCAE8786EA}"/>
    <cellStyle name="Обычный 28 2 4 2" xfId="27375" xr:uid="{6FFEF35B-42AB-41CF-B213-3A8F11364CAE}"/>
    <cellStyle name="Обычный 28 2 5" xfId="16713" xr:uid="{1E0A1B31-AA25-4AD8-875C-D0CBDC0794CD}"/>
    <cellStyle name="Обычный 28 2 5 2" xfId="32714" xr:uid="{7D4D5823-79AB-478C-8EE8-9320D3321BDD}"/>
    <cellStyle name="Обычный 28 2 6" xfId="6021" xr:uid="{88595ABC-897F-49EE-8E10-172CE8561448}"/>
    <cellStyle name="Обычный 28 2 7" xfId="22044" xr:uid="{5D68AC9E-CE9F-4E1A-8DD9-6E51ED8A7355}"/>
    <cellStyle name="Обычный 28 2 8" xfId="38038" xr:uid="{126BF8EE-7331-489C-9DF9-F831DAEE24DF}"/>
    <cellStyle name="Обычный 28 3" xfId="1013" xr:uid="{00000000-0005-0000-0000-0000360B0000}"/>
    <cellStyle name="Обычный 28 3 2" xfId="2809" xr:uid="{00000000-0005-0000-0000-0000370B0000}"/>
    <cellStyle name="Обычный 28 3 2 2" xfId="13551" xr:uid="{723433C7-624D-46A9-8037-899E4167107C}"/>
    <cellStyle name="Обычный 28 3 2 2 2" xfId="29552" xr:uid="{9DB31090-113E-42E2-B358-398BAAFFC4D5}"/>
    <cellStyle name="Обычный 28 3 2 3" xfId="18890" xr:uid="{585214E4-AD1E-4E6A-BFA4-0954A3707CA3}"/>
    <cellStyle name="Обычный 28 3 2 3 2" xfId="34891" xr:uid="{0B6A36DC-8AE9-4400-B243-9B745FC7DA44}"/>
    <cellStyle name="Обычный 28 3 2 4" xfId="8199" xr:uid="{7B634825-150D-4168-9672-FFBBA9E9164B}"/>
    <cellStyle name="Обычный 28 3 2 5" xfId="24221" xr:uid="{563B24EC-5E65-40AA-97C4-359FB72C35C3}"/>
    <cellStyle name="Обычный 28 3 3" xfId="4583" xr:uid="{00000000-0005-0000-0000-0000380B0000}"/>
    <cellStyle name="Обычный 28 3 3 2" xfId="15316" xr:uid="{A9661671-0DDB-424B-BA8B-40AAB16B9442}"/>
    <cellStyle name="Обычный 28 3 3 2 2" xfId="31317" xr:uid="{3943CE80-B07F-4FF4-8F03-9DECD11D9C13}"/>
    <cellStyle name="Обычный 28 3 3 3" xfId="20655" xr:uid="{FC2DF096-4499-4A70-B595-05E7CE22616A}"/>
    <cellStyle name="Обычный 28 3 3 3 2" xfId="36656" xr:uid="{8EAEF460-D334-4FB1-8343-41BEA15B43FB}"/>
    <cellStyle name="Обычный 28 3 3 4" xfId="9966" xr:uid="{A18F3B57-6B4D-458A-A1AB-99A6C85A3AC8}"/>
    <cellStyle name="Обычный 28 3 3 5" xfId="25986" xr:uid="{6D504191-EE57-4A22-8821-59DD07CFAD88}"/>
    <cellStyle name="Обычный 28 3 4" xfId="11787" xr:uid="{7E300D12-06C1-4595-ABA6-A8F7D63800AD}"/>
    <cellStyle name="Обычный 28 3 4 2" xfId="27788" xr:uid="{54BE0B48-4EA8-4B88-932D-69D06CEE537D}"/>
    <cellStyle name="Обычный 28 3 5" xfId="17126" xr:uid="{E7C13123-2968-4865-8122-18E22AAEAAF5}"/>
    <cellStyle name="Обычный 28 3 5 2" xfId="33127" xr:uid="{DB1FDF46-35AF-48EC-B44B-9B2B05ECE353}"/>
    <cellStyle name="Обычный 28 3 6" xfId="6434" xr:uid="{FE21D54D-65C0-492F-B93B-3CBCDF114FB2}"/>
    <cellStyle name="Обычный 28 3 7" xfId="22457" xr:uid="{4360320B-D8DD-4B7A-BC9D-BB07F4EE1EFE}"/>
    <cellStyle name="Обычный 28 3 8" xfId="38451" xr:uid="{3131A4D3-4E10-4766-9581-F83D35E584A4}"/>
    <cellStyle name="Обычный 28 4" xfId="1418" xr:uid="{00000000-0005-0000-0000-0000390B0000}"/>
    <cellStyle name="Обычный 28 4 2" xfId="3214" xr:uid="{00000000-0005-0000-0000-00003A0B0000}"/>
    <cellStyle name="Обычный 28 4 2 2" xfId="13956" xr:uid="{29339360-9F01-4A72-A661-5B6E449662EF}"/>
    <cellStyle name="Обычный 28 4 2 2 2" xfId="29957" xr:uid="{9BB98F47-79BC-4A8D-94FF-C39924672E91}"/>
    <cellStyle name="Обычный 28 4 2 3" xfId="19295" xr:uid="{EDA3F6A2-EE25-4C15-BC15-47CFAC30FC4D}"/>
    <cellStyle name="Обычный 28 4 2 3 2" xfId="35296" xr:uid="{6ADDE9C4-797A-49B7-9BC7-9E6921E650CA}"/>
    <cellStyle name="Обычный 28 4 2 4" xfId="8604" xr:uid="{89EF8E81-AB0A-466F-86BA-0E13A772716E}"/>
    <cellStyle name="Обычный 28 4 2 5" xfId="24626" xr:uid="{5C4F84BD-8CCC-4FFF-808F-E369FF16A6BD}"/>
    <cellStyle name="Обычный 28 4 3" xfId="4988" xr:uid="{00000000-0005-0000-0000-00003B0B0000}"/>
    <cellStyle name="Обычный 28 4 3 2" xfId="15721" xr:uid="{A7852FFA-8BB3-4139-B5C3-BF2C425B2642}"/>
    <cellStyle name="Обычный 28 4 3 2 2" xfId="31722" xr:uid="{F95A578C-0941-45A2-84AE-502ABCD68C9E}"/>
    <cellStyle name="Обычный 28 4 3 3" xfId="21060" xr:uid="{9FABD75B-FEAD-4367-A141-A3C3B7F93D07}"/>
    <cellStyle name="Обычный 28 4 3 3 2" xfId="37061" xr:uid="{5E576B0D-0961-47A5-B92D-958C68252898}"/>
    <cellStyle name="Обычный 28 4 3 4" xfId="10371" xr:uid="{D67DAE08-D867-47A0-8569-E68BE9157D58}"/>
    <cellStyle name="Обычный 28 4 3 5" xfId="26391" xr:uid="{4F998F96-D654-4844-A8B4-D73E14EB791A}"/>
    <cellStyle name="Обычный 28 4 4" xfId="12192" xr:uid="{F73DFC06-8B85-4ADE-9EE0-596E5B3D074D}"/>
    <cellStyle name="Обычный 28 4 4 2" xfId="28193" xr:uid="{27ECB41E-4AF8-4829-A946-CCA71CBCB74D}"/>
    <cellStyle name="Обычный 28 4 5" xfId="17531" xr:uid="{191153F3-7F2E-4FF8-93CC-115416FB53E1}"/>
    <cellStyle name="Обычный 28 4 5 2" xfId="33532" xr:uid="{19787498-C9AF-4896-9C68-9049F424CC18}"/>
    <cellStyle name="Обычный 28 4 6" xfId="6839" xr:uid="{0F0C6A4A-CDAF-4639-89DC-C5EA606B8B66}"/>
    <cellStyle name="Обычный 28 4 7" xfId="22862" xr:uid="{4CB131D3-DC8C-4AB7-B594-E2B7BA92014F}"/>
    <cellStyle name="Обычный 28 4 8" xfId="38856" xr:uid="{8C5AB813-B0F1-446B-AB6A-074A7D2B1545}"/>
    <cellStyle name="Обычный 28 5" xfId="1934" xr:uid="{00000000-0005-0000-0000-00003C0B0000}"/>
    <cellStyle name="Обычный 28 5 2" xfId="12677" xr:uid="{CE23CD26-6DA7-44C2-8567-26AE9F8B8F65}"/>
    <cellStyle name="Обычный 28 5 2 2" xfId="28678" xr:uid="{1EDCBE5F-C9F4-43AC-AECA-0FA42FBCDE1C}"/>
    <cellStyle name="Обычный 28 5 3" xfId="18016" xr:uid="{D2573267-D49F-4424-B7F9-6786DAEB100E}"/>
    <cellStyle name="Обычный 28 5 3 2" xfId="34017" xr:uid="{52323B83-D9B4-4348-9AC3-0F00B802135E}"/>
    <cellStyle name="Обычный 28 5 4" xfId="7325" xr:uid="{1C0D61AC-138A-4C72-B745-F95C3C986C64}"/>
    <cellStyle name="Обычный 28 5 5" xfId="23347" xr:uid="{5C66A049-AB53-4DD9-A279-253846CFF551}"/>
    <cellStyle name="Обычный 28 6" xfId="3709" xr:uid="{00000000-0005-0000-0000-00003D0B0000}"/>
    <cellStyle name="Обычный 28 6 2" xfId="14442" xr:uid="{E150AD6E-CA85-488A-ACBA-06F8DB0A63C2}"/>
    <cellStyle name="Обычный 28 6 2 2" xfId="30443" xr:uid="{2CF5BFFF-7C36-4390-9290-59D20EA11139}"/>
    <cellStyle name="Обычный 28 6 3" xfId="19781" xr:uid="{44C0F0D3-1C8A-407C-AD8F-1AE0E2D5D2D6}"/>
    <cellStyle name="Обычный 28 6 3 2" xfId="35782" xr:uid="{F132C37D-8E20-4E8C-8CE2-CBC6232E95E6}"/>
    <cellStyle name="Обычный 28 6 4" xfId="9092" xr:uid="{A18BD475-06D7-4DBC-8EDA-5FE732351C18}"/>
    <cellStyle name="Обычный 28 6 5" xfId="25112" xr:uid="{BF5790FB-2A60-4B7C-B61B-25D2885DD003}"/>
    <cellStyle name="Обычный 28 7" xfId="10913" xr:uid="{29A9A90D-6035-4242-A77A-49F8803715C1}"/>
    <cellStyle name="Обычный 28 7 2" xfId="26914" xr:uid="{80EE427B-13CF-4683-BA83-B8AC030F72EA}"/>
    <cellStyle name="Обычный 28 8" xfId="16252" xr:uid="{79189839-B434-4A78-96AD-3A88C396EAD8}"/>
    <cellStyle name="Обычный 28 8 2" xfId="32253" xr:uid="{7C8E8A3C-72E4-4F4B-AE50-AF89362490A6}"/>
    <cellStyle name="Обычный 28 9" xfId="5560" xr:uid="{00EC09D3-6BBB-4DB3-B0A3-2FC7365ADAF4}"/>
    <cellStyle name="Обычный 280" xfId="422" xr:uid="{00000000-0005-0000-0000-00003E0B0000}"/>
    <cellStyle name="Обычный 280 10" xfId="21877" xr:uid="{48F08ED2-4621-4878-AF6A-45672FDBE2ED}"/>
    <cellStyle name="Обычный 280 11" xfId="37871" xr:uid="{04DEE577-765A-4C88-838E-52760F486B1E}"/>
    <cellStyle name="Обычный 280 2" xfId="894" xr:uid="{00000000-0005-0000-0000-00003F0B0000}"/>
    <cellStyle name="Обычный 280 2 2" xfId="2690" xr:uid="{00000000-0005-0000-0000-0000400B0000}"/>
    <cellStyle name="Обычный 280 2 2 2" xfId="13432" xr:uid="{B41D4B05-A78E-45EF-B365-4981DF930482}"/>
    <cellStyle name="Обычный 280 2 2 2 2" xfId="29433" xr:uid="{CD109DDF-AF68-42B0-81ED-B5443D556DE1}"/>
    <cellStyle name="Обычный 280 2 2 3" xfId="18771" xr:uid="{B68BEFD0-CB9F-47EF-BF61-A5DC3A6D1EE0}"/>
    <cellStyle name="Обычный 280 2 2 3 2" xfId="34772" xr:uid="{20D0D4AE-5CF2-4220-AF06-E6E26F83B5BE}"/>
    <cellStyle name="Обычный 280 2 2 4" xfId="8080" xr:uid="{C24BD669-C98D-492D-886F-E2BC7255B1DC}"/>
    <cellStyle name="Обычный 280 2 2 5" xfId="24102" xr:uid="{27997D55-19A1-4665-A02F-0D93E0D0F5AE}"/>
    <cellStyle name="Обычный 280 2 3" xfId="4464" xr:uid="{00000000-0005-0000-0000-0000410B0000}"/>
    <cellStyle name="Обычный 280 2 3 2" xfId="15197" xr:uid="{84A2DF46-2EDE-4769-8E06-092FF622486B}"/>
    <cellStyle name="Обычный 280 2 3 2 2" xfId="31198" xr:uid="{FF79EE25-71B9-46CF-B272-1EA86CD94DB2}"/>
    <cellStyle name="Обычный 280 2 3 3" xfId="20536" xr:uid="{A40709B8-F6C2-4B86-9E82-F2E2659A7E00}"/>
    <cellStyle name="Обычный 280 2 3 3 2" xfId="36537" xr:uid="{2273FE38-CA32-46D6-98CD-76B3F22AB41E}"/>
    <cellStyle name="Обычный 280 2 3 4" xfId="9847" xr:uid="{84BE69DE-7F4C-43D1-BC26-EFB28C810224}"/>
    <cellStyle name="Обычный 280 2 3 5" xfId="25867" xr:uid="{F58355EF-FCD5-4BE0-BAD3-0E2542FC8A22}"/>
    <cellStyle name="Обычный 280 2 4" xfId="11668" xr:uid="{B39E88A8-7EA9-4FC6-A540-A36673C6D534}"/>
    <cellStyle name="Обычный 280 2 4 2" xfId="27669" xr:uid="{8ED84231-682C-4731-9B7F-526EAEA5CB5E}"/>
    <cellStyle name="Обычный 280 2 5" xfId="17007" xr:uid="{7D4BD79E-63AC-42B3-8DD0-3D5AF466C3A5}"/>
    <cellStyle name="Обычный 280 2 5 2" xfId="33008" xr:uid="{FAFB2D1D-F2E7-40CE-ACB9-3BB49BB10312}"/>
    <cellStyle name="Обычный 280 2 6" xfId="6315" xr:uid="{6CAD80F0-2900-41D6-A343-18FCEE63EFB5}"/>
    <cellStyle name="Обычный 280 2 7" xfId="22338" xr:uid="{4F196353-3C23-4881-904C-BB2BE0C0DACB}"/>
    <cellStyle name="Обычный 280 2 8" xfId="38332" xr:uid="{E5F7B145-02FB-4A31-91B8-79373AB29260}"/>
    <cellStyle name="Обычный 280 3" xfId="1307" xr:uid="{00000000-0005-0000-0000-0000420B0000}"/>
    <cellStyle name="Обычный 280 3 2" xfId="3103" xr:uid="{00000000-0005-0000-0000-0000430B0000}"/>
    <cellStyle name="Обычный 280 3 2 2" xfId="13845" xr:uid="{DEB53905-1C78-4B3D-8F8C-CD067034474F}"/>
    <cellStyle name="Обычный 280 3 2 2 2" xfId="29846" xr:uid="{2DF2CFCA-2281-4847-98E7-B1C5CE5F6976}"/>
    <cellStyle name="Обычный 280 3 2 3" xfId="19184" xr:uid="{8CA35BEF-FAB7-4B7A-B85C-491F9CCB56BE}"/>
    <cellStyle name="Обычный 280 3 2 3 2" xfId="35185" xr:uid="{2148487E-6A9F-4593-920C-290561FDD35C}"/>
    <cellStyle name="Обычный 280 3 2 4" xfId="8493" xr:uid="{615B45B2-1487-427E-9930-98FAB3455284}"/>
    <cellStyle name="Обычный 280 3 2 5" xfId="24515" xr:uid="{ADE8F2EE-1C0E-478E-A04C-0DED30A70527}"/>
    <cellStyle name="Обычный 280 3 3" xfId="4877" xr:uid="{00000000-0005-0000-0000-0000440B0000}"/>
    <cellStyle name="Обычный 280 3 3 2" xfId="15610" xr:uid="{B088F41C-D026-4811-918B-981BD078B394}"/>
    <cellStyle name="Обычный 280 3 3 2 2" xfId="31611" xr:uid="{0B5B8C1D-62D7-46C4-8567-4A4619554A91}"/>
    <cellStyle name="Обычный 280 3 3 3" xfId="20949" xr:uid="{4BA0DCB0-288F-4342-87CF-C18D03FC5769}"/>
    <cellStyle name="Обычный 280 3 3 3 2" xfId="36950" xr:uid="{81DD0C44-CB00-4014-A679-9597CE60FC08}"/>
    <cellStyle name="Обычный 280 3 3 4" xfId="10260" xr:uid="{1B6E86BB-A2F1-4323-BB0B-BB3F86CF0C73}"/>
    <cellStyle name="Обычный 280 3 3 5" xfId="26280" xr:uid="{359480F1-A9C8-446B-8964-ED2BDF103C82}"/>
    <cellStyle name="Обычный 280 3 4" xfId="12081" xr:uid="{7C4D92C4-8BAB-4777-8BA0-E0F8619A4712}"/>
    <cellStyle name="Обычный 280 3 4 2" xfId="28082" xr:uid="{6FA6E753-BF72-4743-BBC8-6AD80096E0E9}"/>
    <cellStyle name="Обычный 280 3 5" xfId="17420" xr:uid="{9B2DFAD6-0EAA-40CA-8CCA-8C668664FEFF}"/>
    <cellStyle name="Обычный 280 3 5 2" xfId="33421" xr:uid="{5071AF34-52DE-4EFF-B068-95474A033601}"/>
    <cellStyle name="Обычный 280 3 6" xfId="6728" xr:uid="{97B442E7-9F11-47C8-BB73-50096C189E16}"/>
    <cellStyle name="Обычный 280 3 7" xfId="22751" xr:uid="{C3CD1296-1A4C-4852-93E2-9D3E97266D8C}"/>
    <cellStyle name="Обычный 280 3 8" xfId="38745" xr:uid="{3D771281-1A09-46A0-90FE-DD5A95F3B8CF}"/>
    <cellStyle name="Обычный 280 4" xfId="1712" xr:uid="{00000000-0005-0000-0000-0000450B0000}"/>
    <cellStyle name="Обычный 280 4 2" xfId="3508" xr:uid="{00000000-0005-0000-0000-0000460B0000}"/>
    <cellStyle name="Обычный 280 4 2 2" xfId="14250" xr:uid="{45462AB0-DCE9-4F18-B584-2D3CA91586F8}"/>
    <cellStyle name="Обычный 280 4 2 2 2" xfId="30251" xr:uid="{003A19DB-9DAA-4BB3-8BFF-C9A13D219916}"/>
    <cellStyle name="Обычный 280 4 2 3" xfId="19589" xr:uid="{F7A93A45-A588-4074-8797-5E3100A7F837}"/>
    <cellStyle name="Обычный 280 4 2 3 2" xfId="35590" xr:uid="{65C3D30A-4E06-491C-9F9A-21B9F3E2A4E4}"/>
    <cellStyle name="Обычный 280 4 2 4" xfId="8898" xr:uid="{59065EA3-652F-4829-BA59-C04653716A01}"/>
    <cellStyle name="Обычный 280 4 2 5" xfId="24920" xr:uid="{49713476-64CB-4737-9D62-55F27D564A63}"/>
    <cellStyle name="Обычный 280 4 3" xfId="5282" xr:uid="{00000000-0005-0000-0000-0000470B0000}"/>
    <cellStyle name="Обычный 280 4 3 2" xfId="16015" xr:uid="{4A0D3F72-7BF3-4FC1-834D-D8B747C8FB90}"/>
    <cellStyle name="Обычный 280 4 3 2 2" xfId="32016" xr:uid="{7BF319BD-1DF1-4083-9046-370BBA84771F}"/>
    <cellStyle name="Обычный 280 4 3 3" xfId="21354" xr:uid="{9291209A-3A78-493F-906F-22E55505A9BD}"/>
    <cellStyle name="Обычный 280 4 3 3 2" xfId="37355" xr:uid="{D5BB3CA0-D425-4E1E-86F1-E4C935830428}"/>
    <cellStyle name="Обычный 280 4 3 4" xfId="10665" xr:uid="{DBFA464F-D3C1-4C96-BC4A-68B77010D3D3}"/>
    <cellStyle name="Обычный 280 4 3 5" xfId="26685" xr:uid="{2D762E7C-DEC6-4818-B7FE-7D0C5456A3CC}"/>
    <cellStyle name="Обычный 280 4 4" xfId="12486" xr:uid="{D2CF9075-3FCD-4A26-B24E-E793C2A94A3D}"/>
    <cellStyle name="Обычный 280 4 4 2" xfId="28487" xr:uid="{1A91CA9A-F50A-49DD-B8BC-B33B5216561F}"/>
    <cellStyle name="Обычный 280 4 5" xfId="17825" xr:uid="{18BCB633-5D3F-40C0-8BC8-87FF1D943E30}"/>
    <cellStyle name="Обычный 280 4 5 2" xfId="33826" xr:uid="{F45BCA97-4961-4F89-A0E9-02ED8A775E20}"/>
    <cellStyle name="Обычный 280 4 6" xfId="7133" xr:uid="{738940F3-0F21-4A31-914F-138C591B60EE}"/>
    <cellStyle name="Обычный 280 4 7" xfId="23156" xr:uid="{6C3B8801-28AC-4A7F-9597-65A72DAAA674}"/>
    <cellStyle name="Обычный 280 4 8" xfId="39150" xr:uid="{853E6751-EBF3-4D22-84AA-103A0E2D7FB7}"/>
    <cellStyle name="Обычный 280 5" xfId="2228" xr:uid="{00000000-0005-0000-0000-0000480B0000}"/>
    <cellStyle name="Обычный 280 5 2" xfId="12971" xr:uid="{664C7830-7A84-47AF-A897-824EB9067F4D}"/>
    <cellStyle name="Обычный 280 5 2 2" xfId="28972" xr:uid="{23A331C6-2E11-4736-994A-D8B15B15F2F2}"/>
    <cellStyle name="Обычный 280 5 3" xfId="18310" xr:uid="{C5982A1B-0B3E-4225-A743-6CC108746619}"/>
    <cellStyle name="Обычный 280 5 3 2" xfId="34311" xr:uid="{56FFD850-2CC1-4B32-91E0-007754C4B220}"/>
    <cellStyle name="Обычный 280 5 4" xfId="7619" xr:uid="{A2A82949-87D4-42A2-A172-D3525A1C7F3B}"/>
    <cellStyle name="Обычный 280 5 5" xfId="23641" xr:uid="{8252001B-DB0C-44AF-9D0C-6E865983181B}"/>
    <cellStyle name="Обычный 280 6" xfId="4003" xr:uid="{00000000-0005-0000-0000-0000490B0000}"/>
    <cellStyle name="Обычный 280 6 2" xfId="14736" xr:uid="{1E6C630B-4EE7-4DAA-9640-B744AE408D46}"/>
    <cellStyle name="Обычный 280 6 2 2" xfId="30737" xr:uid="{977C9EC9-2203-4860-B70B-138D834AFCB7}"/>
    <cellStyle name="Обычный 280 6 3" xfId="20075" xr:uid="{F0238A8C-91F0-4794-BA10-EB0A04B1B8F5}"/>
    <cellStyle name="Обычный 280 6 3 2" xfId="36076" xr:uid="{FA4AA1C2-4CEC-4180-882F-3B9B84665BE8}"/>
    <cellStyle name="Обычный 280 6 4" xfId="9386" xr:uid="{5F2424ED-9342-4035-9765-969FD79AE0A6}"/>
    <cellStyle name="Обычный 280 6 5" xfId="25406" xr:uid="{B250E20E-818E-420B-8B4F-6315256B839F}"/>
    <cellStyle name="Обычный 280 7" xfId="11207" xr:uid="{CC970EB0-86CB-4C9A-98F4-5DE3F4287CD1}"/>
    <cellStyle name="Обычный 280 7 2" xfId="27208" xr:uid="{000491BC-FC0A-4E27-B177-17515B31E2A4}"/>
    <cellStyle name="Обычный 280 8" xfId="16546" xr:uid="{B995E362-0C14-4104-9B3D-CADF7FEC5736}"/>
    <cellStyle name="Обычный 280 8 2" xfId="32547" xr:uid="{F55D7A34-CFA9-47BB-A64C-206E2A70263A}"/>
    <cellStyle name="Обычный 280 9" xfId="5854" xr:uid="{8FF46867-13EE-45E1-A52A-DF97A8EBE560}"/>
    <cellStyle name="Обычный 281" xfId="423" xr:uid="{00000000-0005-0000-0000-00004A0B0000}"/>
    <cellStyle name="Обычный 281 10" xfId="21878" xr:uid="{57EBC68D-EBB2-46AC-8F4C-9D3033DE0023}"/>
    <cellStyle name="Обычный 281 11" xfId="37872" xr:uid="{E558DB30-D85F-456A-9493-5CDFB8BA3871}"/>
    <cellStyle name="Обычный 281 2" xfId="895" xr:uid="{00000000-0005-0000-0000-00004B0B0000}"/>
    <cellStyle name="Обычный 281 2 2" xfId="2691" xr:uid="{00000000-0005-0000-0000-00004C0B0000}"/>
    <cellStyle name="Обычный 281 2 2 2" xfId="13433" xr:uid="{825FE64F-BFFE-43AB-BD7C-F33E1BB9B571}"/>
    <cellStyle name="Обычный 281 2 2 2 2" xfId="29434" xr:uid="{76A4DD7F-BB9F-41BF-B570-10AAD54DE43A}"/>
    <cellStyle name="Обычный 281 2 2 3" xfId="18772" xr:uid="{AC44429D-8834-4058-976B-2379B969BEC6}"/>
    <cellStyle name="Обычный 281 2 2 3 2" xfId="34773" xr:uid="{CDA5C379-839B-44F6-8CF5-A7B07778BD24}"/>
    <cellStyle name="Обычный 281 2 2 4" xfId="8081" xr:uid="{15BE863E-D9A6-404D-8BC6-332EF99398EC}"/>
    <cellStyle name="Обычный 281 2 2 5" xfId="24103" xr:uid="{34D09212-E5C0-4C61-B592-07321FA8AF32}"/>
    <cellStyle name="Обычный 281 2 3" xfId="4465" xr:uid="{00000000-0005-0000-0000-00004D0B0000}"/>
    <cellStyle name="Обычный 281 2 3 2" xfId="15198" xr:uid="{661C7C85-7EA7-40CC-A726-BC3D59CD30BC}"/>
    <cellStyle name="Обычный 281 2 3 2 2" xfId="31199" xr:uid="{59271048-7128-4E29-85DF-79BAD8F2C200}"/>
    <cellStyle name="Обычный 281 2 3 3" xfId="20537" xr:uid="{544B60FE-C44D-48EF-A629-1075BAFADB64}"/>
    <cellStyle name="Обычный 281 2 3 3 2" xfId="36538" xr:uid="{F8339D60-133C-457A-93C1-E0E30B2FE74F}"/>
    <cellStyle name="Обычный 281 2 3 4" xfId="9848" xr:uid="{E1D4929E-4C9A-4B95-B6BB-7935E024F0DA}"/>
    <cellStyle name="Обычный 281 2 3 5" xfId="25868" xr:uid="{E0676145-85AE-490C-86D0-4C654ADDDDC7}"/>
    <cellStyle name="Обычный 281 2 4" xfId="11669" xr:uid="{AC354774-52D0-449B-BD78-155197CF7AE3}"/>
    <cellStyle name="Обычный 281 2 4 2" xfId="27670" xr:uid="{E229A69C-E71E-4003-9C03-E44C44776C7E}"/>
    <cellStyle name="Обычный 281 2 5" xfId="17008" xr:uid="{A9783B07-02C9-46E9-B841-D4E74D8A533E}"/>
    <cellStyle name="Обычный 281 2 5 2" xfId="33009" xr:uid="{60557A79-A59F-4ADB-8D80-B96C573EA2B4}"/>
    <cellStyle name="Обычный 281 2 6" xfId="6316" xr:uid="{2E8C4D72-CFAF-4AE1-AB0B-6F8A2F90D285}"/>
    <cellStyle name="Обычный 281 2 7" xfId="22339" xr:uid="{7D140076-D189-4517-8B89-5CA113935F67}"/>
    <cellStyle name="Обычный 281 2 8" xfId="38333" xr:uid="{E66711ED-3064-4034-B2E9-F5AA9D9BC863}"/>
    <cellStyle name="Обычный 281 3" xfId="1308" xr:uid="{00000000-0005-0000-0000-00004E0B0000}"/>
    <cellStyle name="Обычный 281 3 2" xfId="3104" xr:uid="{00000000-0005-0000-0000-00004F0B0000}"/>
    <cellStyle name="Обычный 281 3 2 2" xfId="13846" xr:uid="{C4B3021D-25A1-4D8C-95BE-5AAFB3073D69}"/>
    <cellStyle name="Обычный 281 3 2 2 2" xfId="29847" xr:uid="{72EF28B5-0FC6-4B65-A6BD-9E49C1547DF9}"/>
    <cellStyle name="Обычный 281 3 2 3" xfId="19185" xr:uid="{176DCA83-4C15-4121-9E2A-C4444FD81D41}"/>
    <cellStyle name="Обычный 281 3 2 3 2" xfId="35186" xr:uid="{0F389489-0D87-4216-95F5-CE3ED9CF0090}"/>
    <cellStyle name="Обычный 281 3 2 4" xfId="8494" xr:uid="{CF04DFB0-6C94-48F0-AACF-C2F3F1055637}"/>
    <cellStyle name="Обычный 281 3 2 5" xfId="24516" xr:uid="{A3395F31-5056-4A28-9BD2-69FC6F3908A8}"/>
    <cellStyle name="Обычный 281 3 3" xfId="4878" xr:uid="{00000000-0005-0000-0000-0000500B0000}"/>
    <cellStyle name="Обычный 281 3 3 2" xfId="15611" xr:uid="{47EF7ED6-6394-4C41-9447-93B2ACB0AA79}"/>
    <cellStyle name="Обычный 281 3 3 2 2" xfId="31612" xr:uid="{72FB7155-8F79-4D7B-A65A-3E5574A0F7D0}"/>
    <cellStyle name="Обычный 281 3 3 3" xfId="20950" xr:uid="{24019C64-774F-4304-9312-710C50854856}"/>
    <cellStyle name="Обычный 281 3 3 3 2" xfId="36951" xr:uid="{09519826-F692-41BA-80EA-6E8D8886EA45}"/>
    <cellStyle name="Обычный 281 3 3 4" xfId="10261" xr:uid="{5A23A979-94C2-4645-97FA-8072137DB1D2}"/>
    <cellStyle name="Обычный 281 3 3 5" xfId="26281" xr:uid="{5FCEC083-FD77-4CE3-B0D3-6D45BB8227E1}"/>
    <cellStyle name="Обычный 281 3 4" xfId="12082" xr:uid="{BFF54B28-5DFD-46EE-8477-A3812E5D2998}"/>
    <cellStyle name="Обычный 281 3 4 2" xfId="28083" xr:uid="{98006F81-A08D-4E0F-A266-A28E0C96E4CF}"/>
    <cellStyle name="Обычный 281 3 5" xfId="17421" xr:uid="{8A5AEC8B-0066-4481-A78B-CE5DFD6639EF}"/>
    <cellStyle name="Обычный 281 3 5 2" xfId="33422" xr:uid="{A50B170E-5A12-4516-A28B-519E4514639F}"/>
    <cellStyle name="Обычный 281 3 6" xfId="6729" xr:uid="{EC44D1A9-FB4D-4A1C-B7FE-EC94F8760893}"/>
    <cellStyle name="Обычный 281 3 7" xfId="22752" xr:uid="{593F4D97-FE6F-464F-8D99-25091B329A2E}"/>
    <cellStyle name="Обычный 281 3 8" xfId="38746" xr:uid="{D3EDF14E-EB5F-4EC5-8948-4B87502103CA}"/>
    <cellStyle name="Обычный 281 4" xfId="1713" xr:uid="{00000000-0005-0000-0000-0000510B0000}"/>
    <cellStyle name="Обычный 281 4 2" xfId="3509" xr:uid="{00000000-0005-0000-0000-0000520B0000}"/>
    <cellStyle name="Обычный 281 4 2 2" xfId="14251" xr:uid="{8040F6E0-658C-4BC2-B73A-62D14309F24F}"/>
    <cellStyle name="Обычный 281 4 2 2 2" xfId="30252" xr:uid="{29310235-E947-4608-96B1-6E6D32FB8D63}"/>
    <cellStyle name="Обычный 281 4 2 3" xfId="19590" xr:uid="{B21FF1CC-FDA9-490A-8468-3E345B78DE84}"/>
    <cellStyle name="Обычный 281 4 2 3 2" xfId="35591" xr:uid="{36871B47-461D-4CDB-A33B-8094AB6D41A9}"/>
    <cellStyle name="Обычный 281 4 2 4" xfId="8899" xr:uid="{E4780244-21EB-4AF5-B12E-5AD0C21326F0}"/>
    <cellStyle name="Обычный 281 4 2 5" xfId="24921" xr:uid="{594E6C32-7F83-4742-BB66-79F0115B6B90}"/>
    <cellStyle name="Обычный 281 4 3" xfId="5283" xr:uid="{00000000-0005-0000-0000-0000530B0000}"/>
    <cellStyle name="Обычный 281 4 3 2" xfId="16016" xr:uid="{6B7CB492-FFDB-4797-B397-0F995F31111E}"/>
    <cellStyle name="Обычный 281 4 3 2 2" xfId="32017" xr:uid="{82AA03B3-5187-4DDA-9D68-6ACAFB3CD8A1}"/>
    <cellStyle name="Обычный 281 4 3 3" xfId="21355" xr:uid="{47A44CE3-E7AE-4A72-B723-A245AF6F7515}"/>
    <cellStyle name="Обычный 281 4 3 3 2" xfId="37356" xr:uid="{E4D262C8-89AD-4BCB-96EB-E735FAF31D12}"/>
    <cellStyle name="Обычный 281 4 3 4" xfId="10666" xr:uid="{DC93DB9F-FF3F-458A-A9C0-5A4887841C58}"/>
    <cellStyle name="Обычный 281 4 3 5" xfId="26686" xr:uid="{A4169922-270E-4670-8C78-EDB75B1B01FA}"/>
    <cellStyle name="Обычный 281 4 4" xfId="12487" xr:uid="{E20E7CF6-C263-49A8-B966-48587332A022}"/>
    <cellStyle name="Обычный 281 4 4 2" xfId="28488" xr:uid="{84D702B9-6214-49AF-8680-1E136463E7A2}"/>
    <cellStyle name="Обычный 281 4 5" xfId="17826" xr:uid="{452CCA03-4BE7-42EE-8B29-7C328E66DEBB}"/>
    <cellStyle name="Обычный 281 4 5 2" xfId="33827" xr:uid="{02187F12-73FA-420D-862A-2C102C6A953B}"/>
    <cellStyle name="Обычный 281 4 6" xfId="7134" xr:uid="{F1BBEBDF-7AF8-4EDD-ACA1-B528157AF907}"/>
    <cellStyle name="Обычный 281 4 7" xfId="23157" xr:uid="{96198104-62CF-49ED-8B77-00C48ECCCCE4}"/>
    <cellStyle name="Обычный 281 4 8" xfId="39151" xr:uid="{839BB592-525A-4C52-91D5-1BDDA60C7951}"/>
    <cellStyle name="Обычный 281 5" xfId="2229" xr:uid="{00000000-0005-0000-0000-0000540B0000}"/>
    <cellStyle name="Обычный 281 5 2" xfId="12972" xr:uid="{81B53736-B59B-4B66-BF78-5970538B4CF7}"/>
    <cellStyle name="Обычный 281 5 2 2" xfId="28973" xr:uid="{CFC901C1-6AEE-4BA6-A7EA-6B8599B1931F}"/>
    <cellStyle name="Обычный 281 5 3" xfId="18311" xr:uid="{07404DEF-2D2B-42CB-BB46-42BD0F5084C6}"/>
    <cellStyle name="Обычный 281 5 3 2" xfId="34312" xr:uid="{190BC89A-8CCB-4DB8-B72F-5E0555C0AB87}"/>
    <cellStyle name="Обычный 281 5 4" xfId="7620" xr:uid="{A1B74243-69C2-4E62-8EFD-401F7D7B906B}"/>
    <cellStyle name="Обычный 281 5 5" xfId="23642" xr:uid="{3D989919-7953-43E3-A641-106102AA6220}"/>
    <cellStyle name="Обычный 281 6" xfId="4004" xr:uid="{00000000-0005-0000-0000-0000550B0000}"/>
    <cellStyle name="Обычный 281 6 2" xfId="14737" xr:uid="{D6AEBF17-AC57-4996-B328-1DF30FF1E610}"/>
    <cellStyle name="Обычный 281 6 2 2" xfId="30738" xr:uid="{BED5C97F-1162-4B8C-914E-F471D0559999}"/>
    <cellStyle name="Обычный 281 6 3" xfId="20076" xr:uid="{68848D7A-640D-49BD-A5DF-1A278275FCC9}"/>
    <cellStyle name="Обычный 281 6 3 2" xfId="36077" xr:uid="{4EF2EAAC-13A2-4811-A849-8809174B35EA}"/>
    <cellStyle name="Обычный 281 6 4" xfId="9387" xr:uid="{3369AB5D-C3AF-4FC9-8492-CC6D7BAFC8E8}"/>
    <cellStyle name="Обычный 281 6 5" xfId="25407" xr:uid="{71766211-8730-4046-B6E7-8C08387A38F2}"/>
    <cellStyle name="Обычный 281 7" xfId="11208" xr:uid="{861495FA-8B2A-43D1-95C6-B159524EFFC3}"/>
    <cellStyle name="Обычный 281 7 2" xfId="27209" xr:uid="{CE734878-1A48-4385-ABDA-2CB1A594FC51}"/>
    <cellStyle name="Обычный 281 8" xfId="16547" xr:uid="{1F03F485-7A63-46E8-8283-64C6854BFCC4}"/>
    <cellStyle name="Обычный 281 8 2" xfId="32548" xr:uid="{E2301EE0-0FE4-4FCE-85F7-59B473516A65}"/>
    <cellStyle name="Обычный 281 9" xfId="5855" xr:uid="{EAC04D57-347C-4701-BA48-0831DE47B8BF}"/>
    <cellStyle name="Обычный 282" xfId="424" xr:uid="{00000000-0005-0000-0000-0000560B0000}"/>
    <cellStyle name="Обычный 282 10" xfId="21879" xr:uid="{F600B886-75CA-465B-877D-44108B24114A}"/>
    <cellStyle name="Обычный 282 11" xfId="37873" xr:uid="{5BB60725-7DE0-4563-B4E9-7EDDE25B026F}"/>
    <cellStyle name="Обычный 282 2" xfId="896" xr:uid="{00000000-0005-0000-0000-0000570B0000}"/>
    <cellStyle name="Обычный 282 2 2" xfId="2692" xr:uid="{00000000-0005-0000-0000-0000580B0000}"/>
    <cellStyle name="Обычный 282 2 2 2" xfId="13434" xr:uid="{9E940002-3980-4B77-B5FE-6541BE33C541}"/>
    <cellStyle name="Обычный 282 2 2 2 2" xfId="29435" xr:uid="{BE3F7521-6376-4268-9F25-199D78A62602}"/>
    <cellStyle name="Обычный 282 2 2 3" xfId="18773" xr:uid="{BA0A64AB-C32E-4C80-B9A8-A9E6E15FA55F}"/>
    <cellStyle name="Обычный 282 2 2 3 2" xfId="34774" xr:uid="{504A18A0-91CB-4223-8C27-415FE0CC886A}"/>
    <cellStyle name="Обычный 282 2 2 4" xfId="8082" xr:uid="{53C703F8-254B-45A1-9B1B-9A2D22AC1851}"/>
    <cellStyle name="Обычный 282 2 2 5" xfId="24104" xr:uid="{C681E2A0-4D0B-48B0-90E6-9DFF210C3107}"/>
    <cellStyle name="Обычный 282 2 3" xfId="4466" xr:uid="{00000000-0005-0000-0000-0000590B0000}"/>
    <cellStyle name="Обычный 282 2 3 2" xfId="15199" xr:uid="{760D7765-4DF3-4ADD-81F5-D036F4BBB288}"/>
    <cellStyle name="Обычный 282 2 3 2 2" xfId="31200" xr:uid="{2F696B95-B364-4E12-B5AC-2367AED22F8B}"/>
    <cellStyle name="Обычный 282 2 3 3" xfId="20538" xr:uid="{8B973A75-514C-4365-8A71-7BFD01E91CD8}"/>
    <cellStyle name="Обычный 282 2 3 3 2" xfId="36539" xr:uid="{3F3547EF-EEED-44E1-8CEF-EBA8FEFFF962}"/>
    <cellStyle name="Обычный 282 2 3 4" xfId="9849" xr:uid="{DA332EC7-E02D-48BF-8A95-7969D9DB63EA}"/>
    <cellStyle name="Обычный 282 2 3 5" xfId="25869" xr:uid="{7FD0BE1E-EB22-48F4-A0B0-EDFF6E921831}"/>
    <cellStyle name="Обычный 282 2 4" xfId="11670" xr:uid="{B58E832A-83C7-4F8E-AA5A-42F7C81BB08E}"/>
    <cellStyle name="Обычный 282 2 4 2" xfId="27671" xr:uid="{C5F0D7B3-DCD6-40FB-BF24-15DE70DED75B}"/>
    <cellStyle name="Обычный 282 2 5" xfId="17009" xr:uid="{74C5B4F3-E297-4B94-8783-CFFCD52CB1A9}"/>
    <cellStyle name="Обычный 282 2 5 2" xfId="33010" xr:uid="{9A63FDF2-812E-4087-BDB8-09979E8C2D55}"/>
    <cellStyle name="Обычный 282 2 6" xfId="6317" xr:uid="{6CE746C8-EE13-495D-9EAB-8C45991F10AB}"/>
    <cellStyle name="Обычный 282 2 7" xfId="22340" xr:uid="{DFD032B7-554D-47D5-BF01-9162C814E993}"/>
    <cellStyle name="Обычный 282 2 8" xfId="38334" xr:uid="{9CC9CDE5-30B4-4F02-9374-4202CFC8370F}"/>
    <cellStyle name="Обычный 282 3" xfId="1309" xr:uid="{00000000-0005-0000-0000-00005A0B0000}"/>
    <cellStyle name="Обычный 282 3 2" xfId="3105" xr:uid="{00000000-0005-0000-0000-00005B0B0000}"/>
    <cellStyle name="Обычный 282 3 2 2" xfId="13847" xr:uid="{EFE3F283-7DAE-4A59-8A82-3024D4E4634A}"/>
    <cellStyle name="Обычный 282 3 2 2 2" xfId="29848" xr:uid="{602807AF-4572-4799-8FC0-61A3CA6EC436}"/>
    <cellStyle name="Обычный 282 3 2 3" xfId="19186" xr:uid="{6F22FC63-BAA9-42CE-ADD5-2491BEEA4F8A}"/>
    <cellStyle name="Обычный 282 3 2 3 2" xfId="35187" xr:uid="{450EE0AC-3BA9-425D-BB82-8D8B7499872F}"/>
    <cellStyle name="Обычный 282 3 2 4" xfId="8495" xr:uid="{EE6B69A9-F546-477B-94A1-A890666017BA}"/>
    <cellStyle name="Обычный 282 3 2 5" xfId="24517" xr:uid="{82C99D68-F4F7-4EF8-BD99-1371ABC1A172}"/>
    <cellStyle name="Обычный 282 3 3" xfId="4879" xr:uid="{00000000-0005-0000-0000-00005C0B0000}"/>
    <cellStyle name="Обычный 282 3 3 2" xfId="15612" xr:uid="{1977C702-4725-4098-8B5F-8E86159E8B72}"/>
    <cellStyle name="Обычный 282 3 3 2 2" xfId="31613" xr:uid="{B397A25B-A8FF-43F2-B485-6503C3199A7C}"/>
    <cellStyle name="Обычный 282 3 3 3" xfId="20951" xr:uid="{25810412-6526-4CF9-961E-4940B27E98DA}"/>
    <cellStyle name="Обычный 282 3 3 3 2" xfId="36952" xr:uid="{4D766911-2E80-43B0-BAEA-8CE90C65D869}"/>
    <cellStyle name="Обычный 282 3 3 4" xfId="10262" xr:uid="{146F9357-9B01-4EDB-86CC-ED88E3635292}"/>
    <cellStyle name="Обычный 282 3 3 5" xfId="26282" xr:uid="{D97016E2-1443-44BA-B9BA-03375F5B57FD}"/>
    <cellStyle name="Обычный 282 3 4" xfId="12083" xr:uid="{752FF439-8D63-4AF6-8628-B4165AD1072F}"/>
    <cellStyle name="Обычный 282 3 4 2" xfId="28084" xr:uid="{525D70DA-621C-4017-9CC6-EFF38185FC98}"/>
    <cellStyle name="Обычный 282 3 5" xfId="17422" xr:uid="{74E5DF0E-B647-417A-AB52-4595E3CD932E}"/>
    <cellStyle name="Обычный 282 3 5 2" xfId="33423" xr:uid="{F27DB612-C889-4DAF-8ACC-3E8F30355E82}"/>
    <cellStyle name="Обычный 282 3 6" xfId="6730" xr:uid="{2EF6CA98-1F02-4EE5-8B1C-5E83D6A7982D}"/>
    <cellStyle name="Обычный 282 3 7" xfId="22753" xr:uid="{9622D03B-3CF3-403E-B355-F7D2C5184159}"/>
    <cellStyle name="Обычный 282 3 8" xfId="38747" xr:uid="{3A1A8E2A-89B9-4131-A12D-0A7E02B7F4CC}"/>
    <cellStyle name="Обычный 282 4" xfId="1714" xr:uid="{00000000-0005-0000-0000-00005D0B0000}"/>
    <cellStyle name="Обычный 282 4 2" xfId="3510" xr:uid="{00000000-0005-0000-0000-00005E0B0000}"/>
    <cellStyle name="Обычный 282 4 2 2" xfId="14252" xr:uid="{A9B6B17D-E243-4E47-9102-245580422763}"/>
    <cellStyle name="Обычный 282 4 2 2 2" xfId="30253" xr:uid="{8B728B09-12D4-4CD5-BE07-6A6A9ED7126B}"/>
    <cellStyle name="Обычный 282 4 2 3" xfId="19591" xr:uid="{DD29717B-04EB-4DD8-9073-1A0E7B6515D1}"/>
    <cellStyle name="Обычный 282 4 2 3 2" xfId="35592" xr:uid="{A435B406-82A5-411F-AA81-19F12A97BA66}"/>
    <cellStyle name="Обычный 282 4 2 4" xfId="8900" xr:uid="{3A1BCEC8-0FE2-4691-B276-19491A8A8F04}"/>
    <cellStyle name="Обычный 282 4 2 5" xfId="24922" xr:uid="{F9292FC1-661B-479F-BCC9-F6B2EE76F59F}"/>
    <cellStyle name="Обычный 282 4 3" xfId="5284" xr:uid="{00000000-0005-0000-0000-00005F0B0000}"/>
    <cellStyle name="Обычный 282 4 3 2" xfId="16017" xr:uid="{46F1D1C0-B49A-4659-8AD5-E1E79BE8FAAA}"/>
    <cellStyle name="Обычный 282 4 3 2 2" xfId="32018" xr:uid="{0431A249-7CCF-4138-90C3-53ACDFAC4F16}"/>
    <cellStyle name="Обычный 282 4 3 3" xfId="21356" xr:uid="{5ECC8825-B4CC-417F-AE12-02804E8F9FEC}"/>
    <cellStyle name="Обычный 282 4 3 3 2" xfId="37357" xr:uid="{09370FA5-5340-4CF1-AF4C-8230E53C2E25}"/>
    <cellStyle name="Обычный 282 4 3 4" xfId="10667" xr:uid="{3C2CCBB7-3A8E-43A1-8238-718859C08EC3}"/>
    <cellStyle name="Обычный 282 4 3 5" xfId="26687" xr:uid="{D6546040-43E4-4DF4-AC96-4A7B63A8BF7C}"/>
    <cellStyle name="Обычный 282 4 4" xfId="12488" xr:uid="{215318CD-4FED-40AB-A723-5D4AA91E71B6}"/>
    <cellStyle name="Обычный 282 4 4 2" xfId="28489" xr:uid="{ABFE04EA-C636-496D-9710-C925B24CF835}"/>
    <cellStyle name="Обычный 282 4 5" xfId="17827" xr:uid="{8B8E95DB-CB48-41F3-BB04-0CB63C4AE29A}"/>
    <cellStyle name="Обычный 282 4 5 2" xfId="33828" xr:uid="{3DCE92D8-CD06-47FF-9FFA-5CD7818F8CA2}"/>
    <cellStyle name="Обычный 282 4 6" xfId="7135" xr:uid="{2C15CCA6-068B-4710-A4B6-29D417B78FF1}"/>
    <cellStyle name="Обычный 282 4 7" xfId="23158" xr:uid="{6C016492-9D21-4A3F-B8BA-66180D8B1490}"/>
    <cellStyle name="Обычный 282 4 8" xfId="39152" xr:uid="{778209D9-5879-4E74-99F7-F353D8F62943}"/>
    <cellStyle name="Обычный 282 5" xfId="2230" xr:uid="{00000000-0005-0000-0000-0000600B0000}"/>
    <cellStyle name="Обычный 282 5 2" xfId="12973" xr:uid="{21CCFB2F-D7E5-4C34-BEAF-E16273AFC91C}"/>
    <cellStyle name="Обычный 282 5 2 2" xfId="28974" xr:uid="{D4EECE8C-09D7-4369-839F-EEA6DC698E03}"/>
    <cellStyle name="Обычный 282 5 3" xfId="18312" xr:uid="{475DCBE7-F32C-44CC-9FB3-9E2F6191B5C3}"/>
    <cellStyle name="Обычный 282 5 3 2" xfId="34313" xr:uid="{EE3DDB38-78E2-43E2-973D-76BA24590283}"/>
    <cellStyle name="Обычный 282 5 4" xfId="7621" xr:uid="{A44A9B04-25E9-4B84-B853-E588E2667A79}"/>
    <cellStyle name="Обычный 282 5 5" xfId="23643" xr:uid="{58659440-AA40-43DB-9E6B-0FD710504E4E}"/>
    <cellStyle name="Обычный 282 6" xfId="4005" xr:uid="{00000000-0005-0000-0000-0000610B0000}"/>
    <cellStyle name="Обычный 282 6 2" xfId="14738" xr:uid="{27FF5005-12E5-43B2-A736-B2B9E105548F}"/>
    <cellStyle name="Обычный 282 6 2 2" xfId="30739" xr:uid="{1A1A2CC8-B709-4116-8845-2B08A5F23306}"/>
    <cellStyle name="Обычный 282 6 3" xfId="20077" xr:uid="{2723237D-7756-4518-8DE5-C2FA5677AA3D}"/>
    <cellStyle name="Обычный 282 6 3 2" xfId="36078" xr:uid="{D1B68135-BAB7-43CB-B2A7-821EA92638D3}"/>
    <cellStyle name="Обычный 282 6 4" xfId="9388" xr:uid="{EA5ED158-FDFC-4A9E-ABFD-C96C2673788D}"/>
    <cellStyle name="Обычный 282 6 5" xfId="25408" xr:uid="{D58E555B-0E38-4F35-AB0D-C2B41D17CF2E}"/>
    <cellStyle name="Обычный 282 7" xfId="11209" xr:uid="{1FE1AB84-475A-4C9B-B052-E813C1E2E380}"/>
    <cellStyle name="Обычный 282 7 2" xfId="27210" xr:uid="{B6E27BE1-BC22-4358-ACE0-A6D82F70FB08}"/>
    <cellStyle name="Обычный 282 8" xfId="16548" xr:uid="{21831BA5-51F7-4496-920E-32EF3927318F}"/>
    <cellStyle name="Обычный 282 8 2" xfId="32549" xr:uid="{E63A9B34-0C37-478B-8905-150503523A87}"/>
    <cellStyle name="Обычный 282 9" xfId="5856" xr:uid="{84469FD5-A101-4123-B0B4-2F3C18222DA5}"/>
    <cellStyle name="Обычный 283" xfId="425" xr:uid="{00000000-0005-0000-0000-0000620B0000}"/>
    <cellStyle name="Обычный 283 10" xfId="5478" xr:uid="{C71C8A0A-81A4-4133-9C28-14A1049D180B}"/>
    <cellStyle name="Обычный 283 11" xfId="21534" xr:uid="{EE45B41F-C61E-4535-8041-1EA77F36C0F3}"/>
    <cellStyle name="Обычный 283 12" xfId="37874" xr:uid="{0B374CAB-EE64-483F-889D-1C279FBDBA76}"/>
    <cellStyle name="Обычный 283 2" xfId="897" xr:uid="{00000000-0005-0000-0000-0000630B0000}"/>
    <cellStyle name="Обычный 283 2 2" xfId="2693" xr:uid="{00000000-0005-0000-0000-0000640B0000}"/>
    <cellStyle name="Обычный 283 2 2 2" xfId="13435" xr:uid="{DC3305D5-763E-4AC9-8595-2EBEC8DEE0B7}"/>
    <cellStyle name="Обычный 283 2 2 2 2" xfId="29436" xr:uid="{9174C758-F755-4C9C-810D-8F7F631525FA}"/>
    <cellStyle name="Обычный 283 2 2 3" xfId="18774" xr:uid="{345CD495-2342-49A8-A80F-E7FE3A5D05C2}"/>
    <cellStyle name="Обычный 283 2 2 3 2" xfId="34775" xr:uid="{0AD0B75F-F173-4334-BEED-C3A442F83900}"/>
    <cellStyle name="Обычный 283 2 2 4" xfId="8083" xr:uid="{37DC0493-10BF-4F97-BECE-0D805BF69D85}"/>
    <cellStyle name="Обычный 283 2 2 5" xfId="24105" xr:uid="{230A52B4-25B9-444E-88C4-0F80A415A8B9}"/>
    <cellStyle name="Обычный 283 2 3" xfId="4467" xr:uid="{00000000-0005-0000-0000-0000650B0000}"/>
    <cellStyle name="Обычный 283 2 3 2" xfId="15200" xr:uid="{2462C29D-291F-4C36-A3AF-67EB0FAE9C3A}"/>
    <cellStyle name="Обычный 283 2 3 2 2" xfId="31201" xr:uid="{2E53B1AF-4AD3-4FD0-8023-B9B7D93F84AF}"/>
    <cellStyle name="Обычный 283 2 3 3" xfId="20539" xr:uid="{FE549439-6AC5-4B76-ACA0-182D2223A2A7}"/>
    <cellStyle name="Обычный 283 2 3 3 2" xfId="36540" xr:uid="{6960C0E4-58E7-44F7-A376-E103B5FDD1E9}"/>
    <cellStyle name="Обычный 283 2 3 4" xfId="9850" xr:uid="{4AE464C2-3059-46B4-9196-0357CFC87E7A}"/>
    <cellStyle name="Обычный 283 2 3 5" xfId="25870" xr:uid="{13AF2AFA-B2BB-4A1D-9CD9-BF8CD82403BF}"/>
    <cellStyle name="Обычный 283 2 4" xfId="11671" xr:uid="{A55E0D45-6272-4D91-BC2C-AC50BA03D386}"/>
    <cellStyle name="Обычный 283 2 4 2" xfId="27672" xr:uid="{BF7B3DAE-36FD-4EBA-9568-1B210A52178A}"/>
    <cellStyle name="Обычный 283 2 5" xfId="17010" xr:uid="{9CB44954-AF74-4E9E-A43F-8CAB7A691278}"/>
    <cellStyle name="Обычный 283 2 5 2" xfId="33011" xr:uid="{994C7ECB-247A-48ED-83AF-FB2F65BEF0D5}"/>
    <cellStyle name="Обычный 283 2 6" xfId="6318" xr:uid="{389224CE-2222-48BF-B3C9-9F9D9ACD3AAB}"/>
    <cellStyle name="Обычный 283 2 7" xfId="22341" xr:uid="{2831C4DB-1070-4B34-A836-53D6074392A1}"/>
    <cellStyle name="Обычный 283 2 8" xfId="38335" xr:uid="{71C7AB40-16C1-4AC4-919B-3B7A54B477D3}"/>
    <cellStyle name="Обычный 283 3" xfId="1310" xr:uid="{00000000-0005-0000-0000-0000660B0000}"/>
    <cellStyle name="Обычный 283 3 2" xfId="3106" xr:uid="{00000000-0005-0000-0000-0000670B0000}"/>
    <cellStyle name="Обычный 283 3 2 2" xfId="13848" xr:uid="{98C24D26-2CF4-409E-82B6-8B4AC121F418}"/>
    <cellStyle name="Обычный 283 3 2 2 2" xfId="29849" xr:uid="{B165465C-0C81-47CF-AEEC-1DB7606C4544}"/>
    <cellStyle name="Обычный 283 3 2 3" xfId="19187" xr:uid="{7DCE4683-F1B1-4D5C-8C4C-9136A520830B}"/>
    <cellStyle name="Обычный 283 3 2 3 2" xfId="35188" xr:uid="{64037D2B-4C56-4C95-B59A-9278D4BCE2C4}"/>
    <cellStyle name="Обычный 283 3 2 4" xfId="8496" xr:uid="{9B3DAC7F-57DA-4CA1-B6BB-C2C3F43D4EEA}"/>
    <cellStyle name="Обычный 283 3 2 5" xfId="24518" xr:uid="{23174E70-3087-484E-959A-92CBAB701D76}"/>
    <cellStyle name="Обычный 283 3 3" xfId="4880" xr:uid="{00000000-0005-0000-0000-0000680B0000}"/>
    <cellStyle name="Обычный 283 3 3 2" xfId="15613" xr:uid="{A6A1C9CD-E0FC-4508-A53A-2ACE415A56EA}"/>
    <cellStyle name="Обычный 283 3 3 2 2" xfId="31614" xr:uid="{B6CBB4E1-C22B-4010-9B6D-F808AFE4AFB3}"/>
    <cellStyle name="Обычный 283 3 3 3" xfId="20952" xr:uid="{26F5CE32-EA6E-4DF0-A503-15E7CEA6EE5E}"/>
    <cellStyle name="Обычный 283 3 3 3 2" xfId="36953" xr:uid="{2AE0C139-6F4C-4E6C-A6AE-DBEAC4EA921E}"/>
    <cellStyle name="Обычный 283 3 3 4" xfId="10263" xr:uid="{B1536524-81EE-420A-98C4-327BCF3EB16E}"/>
    <cellStyle name="Обычный 283 3 3 5" xfId="26283" xr:uid="{D7C40EA6-3A0A-4161-B5BB-5B13DD980093}"/>
    <cellStyle name="Обычный 283 3 4" xfId="12084" xr:uid="{2D5AF466-7BB9-4351-8679-58A4DC172C46}"/>
    <cellStyle name="Обычный 283 3 4 2" xfId="28085" xr:uid="{39E3A68A-414C-466B-89E3-9BBF3DA6C011}"/>
    <cellStyle name="Обычный 283 3 5" xfId="17423" xr:uid="{E782649A-C4D4-4245-8D41-A748AC3089CE}"/>
    <cellStyle name="Обычный 283 3 5 2" xfId="33424" xr:uid="{D4BAB45D-0586-4E04-A8B8-6F0A891639C9}"/>
    <cellStyle name="Обычный 283 3 6" xfId="6731" xr:uid="{DA0A5AA9-C922-4448-8437-0A0C83FA06A2}"/>
    <cellStyle name="Обычный 283 3 7" xfId="22754" xr:uid="{5BCF7E66-F56F-489A-A89A-20F0953367CF}"/>
    <cellStyle name="Обычный 283 3 8" xfId="38748" xr:uid="{B5B84932-AA50-4C28-97DA-EA6475A38C5E}"/>
    <cellStyle name="Обычный 283 4" xfId="1715" xr:uid="{00000000-0005-0000-0000-0000690B0000}"/>
    <cellStyle name="Обычный 283 4 2" xfId="3511" xr:uid="{00000000-0005-0000-0000-00006A0B0000}"/>
    <cellStyle name="Обычный 283 4 2 2" xfId="14253" xr:uid="{4B79AAA3-0E24-4656-A59A-7481A48A62AF}"/>
    <cellStyle name="Обычный 283 4 2 2 2" xfId="30254" xr:uid="{1AE7B8F2-DBDC-4B9F-A650-20B226F428F2}"/>
    <cellStyle name="Обычный 283 4 2 3" xfId="19592" xr:uid="{2B74465E-7833-437C-8CE7-2FC1605FB2EA}"/>
    <cellStyle name="Обычный 283 4 2 3 2" xfId="35593" xr:uid="{8945789B-C251-4391-988F-17CF993B0A59}"/>
    <cellStyle name="Обычный 283 4 2 4" xfId="8901" xr:uid="{68B95D11-269D-40DF-9191-BD7A977DC3E6}"/>
    <cellStyle name="Обычный 283 4 2 5" xfId="24923" xr:uid="{E49553EF-9E4D-4233-8D0E-159F679E04EE}"/>
    <cellStyle name="Обычный 283 4 3" xfId="5285" xr:uid="{00000000-0005-0000-0000-00006B0B0000}"/>
    <cellStyle name="Обычный 283 4 3 2" xfId="16018" xr:uid="{951A29B7-CF57-449C-9441-6764106A80AD}"/>
    <cellStyle name="Обычный 283 4 3 2 2" xfId="32019" xr:uid="{A819628E-B629-4E38-9984-AE005627F7EE}"/>
    <cellStyle name="Обычный 283 4 3 3" xfId="21357" xr:uid="{7203FFDE-C929-4264-B042-C7C04C27A906}"/>
    <cellStyle name="Обычный 283 4 3 3 2" xfId="37358" xr:uid="{9A26FDAA-2947-45A4-A472-9B4FA4D62CC0}"/>
    <cellStyle name="Обычный 283 4 3 4" xfId="10668" xr:uid="{79A460FA-2E1F-48E9-9B8E-E208DD0DD486}"/>
    <cellStyle name="Обычный 283 4 3 5" xfId="26688" xr:uid="{E729A46C-726F-4440-B094-34F9D914E825}"/>
    <cellStyle name="Обычный 283 4 4" xfId="12489" xr:uid="{CF354808-486C-439D-94CE-EEAB99A8DCA9}"/>
    <cellStyle name="Обычный 283 4 4 2" xfId="28490" xr:uid="{0ADAC823-C406-4B70-942C-6D85AE7EE5D9}"/>
    <cellStyle name="Обычный 283 4 5" xfId="17828" xr:uid="{6221BA1C-4877-4258-8045-F3599A74C683}"/>
    <cellStyle name="Обычный 283 4 5 2" xfId="33829" xr:uid="{F702109D-0379-408B-9A85-C5A20515B6BD}"/>
    <cellStyle name="Обычный 283 4 6" xfId="7136" xr:uid="{F8E1C395-39C7-444F-8C35-EB77F0081786}"/>
    <cellStyle name="Обычный 283 4 7" xfId="23159" xr:uid="{24F3CD41-9A31-468B-A608-97AA157FD165}"/>
    <cellStyle name="Обычный 283 4 8" xfId="39153" xr:uid="{F4E4E6EE-7422-4FBB-954E-74E1EE61630B}"/>
    <cellStyle name="Обычный 283 5" xfId="2231" xr:uid="{00000000-0005-0000-0000-00006C0B0000}"/>
    <cellStyle name="Обычный 283 5 2" xfId="11210" xr:uid="{CE804187-91B8-418F-845C-34271663B80F}"/>
    <cellStyle name="Обычный 283 5 2 2" xfId="27211" xr:uid="{9B522153-38E1-4134-96D2-945B14B8F6FF}"/>
    <cellStyle name="Обычный 283 5 3" xfId="16549" xr:uid="{9EC5D652-1136-49A1-BC78-0ACC20F91BDB}"/>
    <cellStyle name="Обычный 283 5 3 2" xfId="32550" xr:uid="{9AA2888A-C929-4D63-BB3E-2F70AA0394CC}"/>
    <cellStyle name="Обычный 283 5 4" xfId="5857" xr:uid="{5CE98991-36EE-4CC8-A3FA-D8C7F64FB238}"/>
    <cellStyle name="Обычный 283 5 5" xfId="21880" xr:uid="{C1A543CF-5F0D-41ED-9F0F-7A553A96377C}"/>
    <cellStyle name="Обычный 283 6" xfId="4006" xr:uid="{00000000-0005-0000-0000-00006D0B0000}"/>
    <cellStyle name="Обычный 283 6 2" xfId="12974" xr:uid="{AD52FC75-99E8-4967-8C39-9C34D00E14C5}"/>
    <cellStyle name="Обычный 283 6 2 2" xfId="28975" xr:uid="{9A36428F-659A-40FC-8535-222EC0B6DA03}"/>
    <cellStyle name="Обычный 283 6 3" xfId="18313" xr:uid="{17E42030-7E9B-463B-9E3A-AEC227F51FB2}"/>
    <cellStyle name="Обычный 283 6 3 2" xfId="34314" xr:uid="{D9B2C1C2-24A5-47C9-8C98-F8047CDBB8E3}"/>
    <cellStyle name="Обычный 283 6 4" xfId="7622" xr:uid="{33364C80-A10F-40C0-A935-0D9D76AD2180}"/>
    <cellStyle name="Обычный 283 6 5" xfId="23644" xr:uid="{AB610A16-6F52-4B22-A595-7661AA31F8BB}"/>
    <cellStyle name="Обычный 283 7" xfId="9389" xr:uid="{0DA5C975-4B8D-4ABA-ADCF-0854B344E012}"/>
    <cellStyle name="Обычный 283 7 2" xfId="14739" xr:uid="{2962DCF5-5731-4527-B6C7-1DCE9C302741}"/>
    <cellStyle name="Обычный 283 7 2 2" xfId="30740" xr:uid="{B6031987-87E7-4234-823F-75619B5120EF}"/>
    <cellStyle name="Обычный 283 7 3" xfId="20078" xr:uid="{D2082B07-81BE-4B8C-B742-8228DC8BF258}"/>
    <cellStyle name="Обычный 283 7 3 2" xfId="36079" xr:uid="{F3078EEA-C3A9-4089-9B4D-426D5AAA180F}"/>
    <cellStyle name="Обычный 283 7 4" xfId="25409" xr:uid="{7F023F53-50EC-4605-85F5-5CD147CA33F2}"/>
    <cellStyle name="Обычный 283 8" xfId="10864" xr:uid="{4F84761B-5607-4854-A971-A167B0D09DE8}"/>
    <cellStyle name="Обычный 283 8 2" xfId="26865" xr:uid="{6AE2C0AB-C9AE-4E0C-8581-C831F672E57E}"/>
    <cellStyle name="Обычный 283 9" xfId="16203" xr:uid="{1045D819-D3A5-486F-9E08-6D17552D4A86}"/>
    <cellStyle name="Обычный 283 9 2" xfId="32204" xr:uid="{2CFE7B38-B114-4BC7-A42C-E5C5909E49C4}"/>
    <cellStyle name="Обычный 284" xfId="426" xr:uid="{00000000-0005-0000-0000-00006E0B0000}"/>
    <cellStyle name="Обычный 284 10" xfId="21881" xr:uid="{2656A7DA-E80F-4829-8063-FB54D76BCB5E}"/>
    <cellStyle name="Обычный 284 11" xfId="37875" xr:uid="{4B68BD9E-E28C-48C6-A0C2-98BB8A4FD05B}"/>
    <cellStyle name="Обычный 284 2" xfId="898" xr:uid="{00000000-0005-0000-0000-00006F0B0000}"/>
    <cellStyle name="Обычный 284 2 2" xfId="2694" xr:uid="{00000000-0005-0000-0000-0000700B0000}"/>
    <cellStyle name="Обычный 284 2 2 2" xfId="13436" xr:uid="{68FC5BB8-CD24-45C5-A4E6-5A65BE146E35}"/>
    <cellStyle name="Обычный 284 2 2 2 2" xfId="29437" xr:uid="{2A368AB9-8D84-41DC-89CB-BC25E87493FA}"/>
    <cellStyle name="Обычный 284 2 2 3" xfId="18775" xr:uid="{29ECC729-BE3A-4B3B-8168-798C3FC33BE3}"/>
    <cellStyle name="Обычный 284 2 2 3 2" xfId="34776" xr:uid="{FC3D60B3-733B-414D-8C0E-1E49171E7249}"/>
    <cellStyle name="Обычный 284 2 2 4" xfId="8084" xr:uid="{299ECF79-AF79-4C7B-ABEC-B0D3D93AC339}"/>
    <cellStyle name="Обычный 284 2 2 5" xfId="24106" xr:uid="{33DE3A2F-8908-4D54-A62D-792DDC2BA021}"/>
    <cellStyle name="Обычный 284 2 3" xfId="4468" xr:uid="{00000000-0005-0000-0000-0000710B0000}"/>
    <cellStyle name="Обычный 284 2 3 2" xfId="15201" xr:uid="{4F49DFCC-4F6B-4E05-B574-F6D52B769DDC}"/>
    <cellStyle name="Обычный 284 2 3 2 2" xfId="31202" xr:uid="{A3FB3583-7284-4E6F-BA74-E52A15387877}"/>
    <cellStyle name="Обычный 284 2 3 3" xfId="20540" xr:uid="{FA49CFDF-2AE9-4FC1-AF41-8E5C82EFA3DB}"/>
    <cellStyle name="Обычный 284 2 3 3 2" xfId="36541" xr:uid="{CA00CF28-AD8F-477A-84A2-10C7FA3E1777}"/>
    <cellStyle name="Обычный 284 2 3 4" xfId="9851" xr:uid="{E04D513E-71AF-41B1-BDCD-BF86375A2384}"/>
    <cellStyle name="Обычный 284 2 3 5" xfId="25871" xr:uid="{10F25A22-B424-4618-B8D5-F4485C1648B3}"/>
    <cellStyle name="Обычный 284 2 4" xfId="11672" xr:uid="{876F4A19-857E-4F2F-B37D-244185E0E0AF}"/>
    <cellStyle name="Обычный 284 2 4 2" xfId="27673" xr:uid="{A0105741-4D99-4B74-973A-54B837BC53BC}"/>
    <cellStyle name="Обычный 284 2 5" xfId="17011" xr:uid="{ED9368A2-4B1B-400B-899C-402C0568CBBF}"/>
    <cellStyle name="Обычный 284 2 5 2" xfId="33012" xr:uid="{90EBE4F1-B21C-4333-BE9F-B43FE5CCA33D}"/>
    <cellStyle name="Обычный 284 2 6" xfId="6319" xr:uid="{BC5E8AD3-75AE-4D69-A9FA-750EDBE43430}"/>
    <cellStyle name="Обычный 284 2 7" xfId="22342" xr:uid="{7DC1FA0B-D259-4C45-BA5A-8532D941C418}"/>
    <cellStyle name="Обычный 284 2 8" xfId="38336" xr:uid="{0E83AEBD-A358-4A41-A08E-8B8915CC53D5}"/>
    <cellStyle name="Обычный 284 3" xfId="1311" xr:uid="{00000000-0005-0000-0000-0000720B0000}"/>
    <cellStyle name="Обычный 284 3 2" xfId="3107" xr:uid="{00000000-0005-0000-0000-0000730B0000}"/>
    <cellStyle name="Обычный 284 3 2 2" xfId="13849" xr:uid="{819202CE-2592-4E67-9C3F-978D4A112CF9}"/>
    <cellStyle name="Обычный 284 3 2 2 2" xfId="29850" xr:uid="{1FD4CD4E-379E-4C51-865D-4926DE63586E}"/>
    <cellStyle name="Обычный 284 3 2 3" xfId="19188" xr:uid="{A6E5948D-6A1D-46E3-9BD5-4938F4435564}"/>
    <cellStyle name="Обычный 284 3 2 3 2" xfId="35189" xr:uid="{89A7696A-2408-41CB-ADF3-00C16F4FB048}"/>
    <cellStyle name="Обычный 284 3 2 4" xfId="8497" xr:uid="{C12AC9DB-0EAD-40CE-A0E6-2CEB9D9E213A}"/>
    <cellStyle name="Обычный 284 3 2 5" xfId="24519" xr:uid="{34712BB3-9286-4BE3-9D76-0430032B9F41}"/>
    <cellStyle name="Обычный 284 3 3" xfId="4881" xr:uid="{00000000-0005-0000-0000-0000740B0000}"/>
    <cellStyle name="Обычный 284 3 3 2" xfId="15614" xr:uid="{5D63F0B9-4364-4770-ADDC-7F52B84F0203}"/>
    <cellStyle name="Обычный 284 3 3 2 2" xfId="31615" xr:uid="{93B093DF-BFF8-4507-A980-00F8B231F21F}"/>
    <cellStyle name="Обычный 284 3 3 3" xfId="20953" xr:uid="{9D2A0D0D-D33D-49F1-BF98-2D23E802EBFC}"/>
    <cellStyle name="Обычный 284 3 3 3 2" xfId="36954" xr:uid="{5217D862-9772-4D79-964D-5616EFBE1A56}"/>
    <cellStyle name="Обычный 284 3 3 4" xfId="10264" xr:uid="{D75DCACE-2E09-4461-BDDB-3A9F009597D8}"/>
    <cellStyle name="Обычный 284 3 3 5" xfId="26284" xr:uid="{FEBB11CA-F3B8-448B-AE89-D6C8A50ADC7F}"/>
    <cellStyle name="Обычный 284 3 4" xfId="12085" xr:uid="{5702D342-DCAC-4DEA-A151-084010D7C91A}"/>
    <cellStyle name="Обычный 284 3 4 2" xfId="28086" xr:uid="{AE19E458-30D9-428A-B1CA-C22E2AF7C64A}"/>
    <cellStyle name="Обычный 284 3 5" xfId="17424" xr:uid="{2B0EF587-5214-48B4-8CB7-A8902C82EC72}"/>
    <cellStyle name="Обычный 284 3 5 2" xfId="33425" xr:uid="{FCBA2356-E9B1-49D2-978F-D066E7D6676C}"/>
    <cellStyle name="Обычный 284 3 6" xfId="6732" xr:uid="{C99BEE8E-6F21-4203-85F8-05299732B79D}"/>
    <cellStyle name="Обычный 284 3 7" xfId="22755" xr:uid="{55B530A1-2530-4154-AA9E-31D5FD59630E}"/>
    <cellStyle name="Обычный 284 3 8" xfId="38749" xr:uid="{8F3C7081-20A7-4C78-B8D1-5BA646D61A67}"/>
    <cellStyle name="Обычный 284 4" xfId="1716" xr:uid="{00000000-0005-0000-0000-0000750B0000}"/>
    <cellStyle name="Обычный 284 4 2" xfId="3512" xr:uid="{00000000-0005-0000-0000-0000760B0000}"/>
    <cellStyle name="Обычный 284 4 2 2" xfId="14254" xr:uid="{B1D2F262-7700-4A93-8549-897A23BAF875}"/>
    <cellStyle name="Обычный 284 4 2 2 2" xfId="30255" xr:uid="{671A61FC-AED0-4B44-850C-B5592D41FEC5}"/>
    <cellStyle name="Обычный 284 4 2 3" xfId="19593" xr:uid="{671139DC-81F0-4D97-95BC-C2047CF4E3E1}"/>
    <cellStyle name="Обычный 284 4 2 3 2" xfId="35594" xr:uid="{9A866766-5703-45FA-907A-8C997AB5D6B2}"/>
    <cellStyle name="Обычный 284 4 2 4" xfId="8902" xr:uid="{51EB9379-C86B-42FB-8515-893CF3D3122D}"/>
    <cellStyle name="Обычный 284 4 2 5" xfId="24924" xr:uid="{191CC358-508E-4FC1-8E58-9C9FA1DB7B04}"/>
    <cellStyle name="Обычный 284 4 3" xfId="5286" xr:uid="{00000000-0005-0000-0000-0000770B0000}"/>
    <cellStyle name="Обычный 284 4 3 2" xfId="16019" xr:uid="{7AA71922-3DEB-48BA-AF17-722AB8EF1621}"/>
    <cellStyle name="Обычный 284 4 3 2 2" xfId="32020" xr:uid="{ACEEAFCC-D8F7-4B49-BD93-F22D09430BD6}"/>
    <cellStyle name="Обычный 284 4 3 3" xfId="21358" xr:uid="{1B776026-5154-4D72-8990-9A422DAF62DD}"/>
    <cellStyle name="Обычный 284 4 3 3 2" xfId="37359" xr:uid="{31740124-3188-405E-8387-FEE17A329AA6}"/>
    <cellStyle name="Обычный 284 4 3 4" xfId="10669" xr:uid="{37090A76-C96B-45A3-9A5F-2D2FA61D551A}"/>
    <cellStyle name="Обычный 284 4 3 5" xfId="26689" xr:uid="{E36A381B-4B48-45E2-A19E-676E70E85839}"/>
    <cellStyle name="Обычный 284 4 4" xfId="12490" xr:uid="{BC38740A-8D79-4A72-935B-CE89DD4A7557}"/>
    <cellStyle name="Обычный 284 4 4 2" xfId="28491" xr:uid="{5FE3AE62-22E2-41EA-A166-AF8772EC2047}"/>
    <cellStyle name="Обычный 284 4 5" xfId="17829" xr:uid="{D34AFE98-7A47-421C-9AEB-685C40D76392}"/>
    <cellStyle name="Обычный 284 4 5 2" xfId="33830" xr:uid="{D18250D6-DFE2-4A34-80B1-00FE6871EC53}"/>
    <cellStyle name="Обычный 284 4 6" xfId="7137" xr:uid="{E57C7A25-20FE-4BA3-B1BB-4991F56DFA95}"/>
    <cellStyle name="Обычный 284 4 7" xfId="23160" xr:uid="{D4BC60C3-BE56-4AAD-B322-3EACABA59AFE}"/>
    <cellStyle name="Обычный 284 4 8" xfId="39154" xr:uid="{A783B0E5-3405-44F8-9428-DE1D04017E49}"/>
    <cellStyle name="Обычный 284 5" xfId="2232" xr:uid="{00000000-0005-0000-0000-0000780B0000}"/>
    <cellStyle name="Обычный 284 5 2" xfId="12975" xr:uid="{6B141DE6-8DBA-4091-B8F1-AC7F7C3CDF44}"/>
    <cellStyle name="Обычный 284 5 2 2" xfId="28976" xr:uid="{74C80070-C529-404E-B357-C51DD065489D}"/>
    <cellStyle name="Обычный 284 5 3" xfId="18314" xr:uid="{188A71EC-7227-46E4-95D1-81FD970C0E8E}"/>
    <cellStyle name="Обычный 284 5 3 2" xfId="34315" xr:uid="{405910FB-CA60-4981-A698-36828D193DD6}"/>
    <cellStyle name="Обычный 284 5 4" xfId="7623" xr:uid="{6385B674-852D-4159-B20E-3433F86759B6}"/>
    <cellStyle name="Обычный 284 5 5" xfId="23645" xr:uid="{2334D301-D279-4BF9-90A0-4A257D6FF1DA}"/>
    <cellStyle name="Обычный 284 6" xfId="4007" xr:uid="{00000000-0005-0000-0000-0000790B0000}"/>
    <cellStyle name="Обычный 284 6 2" xfId="14740" xr:uid="{CFD3FC9B-34DC-4829-8019-57967C0D62D5}"/>
    <cellStyle name="Обычный 284 6 2 2" xfId="30741" xr:uid="{BDE197FB-825A-4B8E-AC1B-9B6433A4FC4A}"/>
    <cellStyle name="Обычный 284 6 3" xfId="20079" xr:uid="{A5F58258-C2D2-45F8-BF3E-FC1EE2430756}"/>
    <cellStyle name="Обычный 284 6 3 2" xfId="36080" xr:uid="{0641E282-7012-4EE6-A9A8-B6A831D21C1B}"/>
    <cellStyle name="Обычный 284 6 4" xfId="9390" xr:uid="{12BBA285-0029-4D25-BF98-5E35A21055F1}"/>
    <cellStyle name="Обычный 284 6 5" xfId="25410" xr:uid="{B78FD5F3-4A5F-4CA3-8DB2-FBDA6CE45F0B}"/>
    <cellStyle name="Обычный 284 7" xfId="11211" xr:uid="{796C06D2-5972-4151-B9B9-B82ABF964CDF}"/>
    <cellStyle name="Обычный 284 7 2" xfId="27212" xr:uid="{3B2E6886-7416-4C19-A1AA-119191B8DD5E}"/>
    <cellStyle name="Обычный 284 8" xfId="16550" xr:uid="{BCD57CA9-09D8-41F7-8AB4-78A34ED77215}"/>
    <cellStyle name="Обычный 284 8 2" xfId="32551" xr:uid="{5DB4B672-A3B1-4CD5-9EAA-4263BF09D30E}"/>
    <cellStyle name="Обычный 284 9" xfId="5858" xr:uid="{89510E05-F3DD-4DD9-9A7C-AC3EE1B57991}"/>
    <cellStyle name="Обычный 285" xfId="427" xr:uid="{00000000-0005-0000-0000-00007A0B0000}"/>
    <cellStyle name="Обычный 285 10" xfId="21882" xr:uid="{FEB8D26E-D557-478F-8436-6264AEA21F55}"/>
    <cellStyle name="Обычный 285 11" xfId="37876" xr:uid="{EA76B810-D55A-4D4A-84E7-ECB334EC02F6}"/>
    <cellStyle name="Обычный 285 2" xfId="899" xr:uid="{00000000-0005-0000-0000-00007B0B0000}"/>
    <cellStyle name="Обычный 285 2 2" xfId="2695" xr:uid="{00000000-0005-0000-0000-00007C0B0000}"/>
    <cellStyle name="Обычный 285 2 2 2" xfId="13437" xr:uid="{89026122-9588-49A3-B063-193C6C9A0163}"/>
    <cellStyle name="Обычный 285 2 2 2 2" xfId="29438" xr:uid="{383A8CEF-25DE-4F78-A606-1635F417C8CA}"/>
    <cellStyle name="Обычный 285 2 2 3" xfId="18776" xr:uid="{4ABCBD07-BD07-444C-8BF3-F25701640F9A}"/>
    <cellStyle name="Обычный 285 2 2 3 2" xfId="34777" xr:uid="{9694A1F8-F99B-4841-A034-D708C7B38E0F}"/>
    <cellStyle name="Обычный 285 2 2 4" xfId="8085" xr:uid="{82EB4A8B-CE3C-44E5-9F86-39EED75F7CFD}"/>
    <cellStyle name="Обычный 285 2 2 5" xfId="24107" xr:uid="{36310D2A-1B82-4D34-B86A-8CEF9C7EF061}"/>
    <cellStyle name="Обычный 285 2 3" xfId="4469" xr:uid="{00000000-0005-0000-0000-00007D0B0000}"/>
    <cellStyle name="Обычный 285 2 3 2" xfId="15202" xr:uid="{07B86534-4FD6-48C2-A689-EF69F621565B}"/>
    <cellStyle name="Обычный 285 2 3 2 2" xfId="31203" xr:uid="{18FC4AAD-B707-44F3-BE75-90D5AC6BE3ED}"/>
    <cellStyle name="Обычный 285 2 3 3" xfId="20541" xr:uid="{785DE1C9-1510-4A0D-A658-6EC4DC1DFD44}"/>
    <cellStyle name="Обычный 285 2 3 3 2" xfId="36542" xr:uid="{E4DA6E35-8690-443C-B7A1-017668032CA4}"/>
    <cellStyle name="Обычный 285 2 3 4" xfId="9852" xr:uid="{E3E3EF57-330F-458C-BBFB-BE328FE46235}"/>
    <cellStyle name="Обычный 285 2 3 5" xfId="25872" xr:uid="{B2531AC0-1273-46B3-AA01-DC1F24B7DC85}"/>
    <cellStyle name="Обычный 285 2 4" xfId="11673" xr:uid="{F3765B6D-B597-4EC2-9515-1B5CB2EC0BB4}"/>
    <cellStyle name="Обычный 285 2 4 2" xfId="27674" xr:uid="{F01204D6-D41A-40B6-8D7D-FAE2B027FA85}"/>
    <cellStyle name="Обычный 285 2 5" xfId="17012" xr:uid="{9D1FD494-FA22-482E-9939-7AE558BF49A7}"/>
    <cellStyle name="Обычный 285 2 5 2" xfId="33013" xr:uid="{E733E041-0199-4CF0-AB3F-088F685B8299}"/>
    <cellStyle name="Обычный 285 2 6" xfId="6320" xr:uid="{7BA4483A-9EB1-4039-9982-25EB51D97876}"/>
    <cellStyle name="Обычный 285 2 7" xfId="22343" xr:uid="{3BF72C44-5940-437E-9C78-074EFC37946F}"/>
    <cellStyle name="Обычный 285 2 8" xfId="38337" xr:uid="{5BF62708-5D05-4306-B869-8B494CCC6FBF}"/>
    <cellStyle name="Обычный 285 3" xfId="1312" xr:uid="{00000000-0005-0000-0000-00007E0B0000}"/>
    <cellStyle name="Обычный 285 3 2" xfId="3108" xr:uid="{00000000-0005-0000-0000-00007F0B0000}"/>
    <cellStyle name="Обычный 285 3 2 2" xfId="13850" xr:uid="{68FA7A94-7F20-4E3F-9BE4-6DD083FD972F}"/>
    <cellStyle name="Обычный 285 3 2 2 2" xfId="29851" xr:uid="{1FC908C7-D47B-47A7-8380-CFB409691E26}"/>
    <cellStyle name="Обычный 285 3 2 3" xfId="19189" xr:uid="{BFEA59EE-984C-4218-ADBF-B8353C286A87}"/>
    <cellStyle name="Обычный 285 3 2 3 2" xfId="35190" xr:uid="{4BA8A63E-2F80-4B93-B2A6-FD07E51E1ED6}"/>
    <cellStyle name="Обычный 285 3 2 4" xfId="8498" xr:uid="{AD443398-DA44-4ABD-A89E-7B09DE62E11C}"/>
    <cellStyle name="Обычный 285 3 2 5" xfId="24520" xr:uid="{ACA2856D-1710-4676-A885-E32B63317D3E}"/>
    <cellStyle name="Обычный 285 3 3" xfId="4882" xr:uid="{00000000-0005-0000-0000-0000800B0000}"/>
    <cellStyle name="Обычный 285 3 3 2" xfId="15615" xr:uid="{1C4B27AC-6684-45BD-A6A6-A8C8F7A9BA30}"/>
    <cellStyle name="Обычный 285 3 3 2 2" xfId="31616" xr:uid="{A6F19C23-D6BB-4CAF-9C56-A9B0287F0083}"/>
    <cellStyle name="Обычный 285 3 3 3" xfId="20954" xr:uid="{0E84E982-2C51-4EBA-85B3-C063D13726E1}"/>
    <cellStyle name="Обычный 285 3 3 3 2" xfId="36955" xr:uid="{D1BE2AA2-AF75-4E17-9C19-0B04D7D806C0}"/>
    <cellStyle name="Обычный 285 3 3 4" xfId="10265" xr:uid="{0C5580CA-A988-49D1-B03F-D05E0173EBD5}"/>
    <cellStyle name="Обычный 285 3 3 5" xfId="26285" xr:uid="{CBE86FB3-DD19-4EDC-BCF0-3EA56F8F3AE5}"/>
    <cellStyle name="Обычный 285 3 4" xfId="12086" xr:uid="{CED89F4C-6E8E-4573-BE03-E2C1EA04319A}"/>
    <cellStyle name="Обычный 285 3 4 2" xfId="28087" xr:uid="{CA3A0B5B-036E-4275-BBB3-8786FFBF00D4}"/>
    <cellStyle name="Обычный 285 3 5" xfId="17425" xr:uid="{58E127C9-FB47-42C2-AFCD-E3B0E60E0A79}"/>
    <cellStyle name="Обычный 285 3 5 2" xfId="33426" xr:uid="{749B3AF7-6A3F-425B-800E-A9C60D8941A3}"/>
    <cellStyle name="Обычный 285 3 6" xfId="6733" xr:uid="{7B8543E4-1E99-4087-BC40-AA8CDF446CB7}"/>
    <cellStyle name="Обычный 285 3 7" xfId="22756" xr:uid="{893667F6-42D5-4432-BE55-E11820BC6290}"/>
    <cellStyle name="Обычный 285 3 8" xfId="38750" xr:uid="{6E37F366-9739-4F11-91D2-095E111DEC62}"/>
    <cellStyle name="Обычный 285 4" xfId="1717" xr:uid="{00000000-0005-0000-0000-0000810B0000}"/>
    <cellStyle name="Обычный 285 4 2" xfId="3513" xr:uid="{00000000-0005-0000-0000-0000820B0000}"/>
    <cellStyle name="Обычный 285 4 2 2" xfId="14255" xr:uid="{B262C784-4BE2-4F25-80B0-FC01526417DE}"/>
    <cellStyle name="Обычный 285 4 2 2 2" xfId="30256" xr:uid="{C8FC3D15-51CD-4D59-B80D-8828644A2608}"/>
    <cellStyle name="Обычный 285 4 2 3" xfId="19594" xr:uid="{50680634-9F8D-4A09-94E5-232EC425FBB9}"/>
    <cellStyle name="Обычный 285 4 2 3 2" xfId="35595" xr:uid="{72C28C2E-B247-46C1-9A13-20C5F43A3402}"/>
    <cellStyle name="Обычный 285 4 2 4" xfId="8903" xr:uid="{850B5153-63FE-43F8-ADE0-298CDD9D118F}"/>
    <cellStyle name="Обычный 285 4 2 5" xfId="24925" xr:uid="{13142881-8EA9-41A7-8335-DEE39D5A2271}"/>
    <cellStyle name="Обычный 285 4 3" xfId="5287" xr:uid="{00000000-0005-0000-0000-0000830B0000}"/>
    <cellStyle name="Обычный 285 4 3 2" xfId="16020" xr:uid="{04CFD0BB-791A-40B9-BD54-084EB31FCF0D}"/>
    <cellStyle name="Обычный 285 4 3 2 2" xfId="32021" xr:uid="{88EBE6F0-464C-4282-8EA6-15EFC40C5E29}"/>
    <cellStyle name="Обычный 285 4 3 3" xfId="21359" xr:uid="{651F8182-52FA-4E3F-B036-9B72868316FC}"/>
    <cellStyle name="Обычный 285 4 3 3 2" xfId="37360" xr:uid="{FA6E1BAD-2439-4B47-85C2-21C6A10A5C5C}"/>
    <cellStyle name="Обычный 285 4 3 4" xfId="10670" xr:uid="{830BC25E-D411-4D5D-A22F-882B69D1EED3}"/>
    <cellStyle name="Обычный 285 4 3 5" xfId="26690" xr:uid="{8844AAC8-484D-46F1-AD49-8D2570EEEF75}"/>
    <cellStyle name="Обычный 285 4 4" xfId="12491" xr:uid="{5540AA5B-C343-4FE2-BD55-3B2518A26B3A}"/>
    <cellStyle name="Обычный 285 4 4 2" xfId="28492" xr:uid="{2339034A-035D-4BC1-8F71-E71D2BFB9DCD}"/>
    <cellStyle name="Обычный 285 4 5" xfId="17830" xr:uid="{727CC946-422A-40DB-AE6B-65EA02647FB7}"/>
    <cellStyle name="Обычный 285 4 5 2" xfId="33831" xr:uid="{908AB80E-97BC-4535-9954-7D7D3D647435}"/>
    <cellStyle name="Обычный 285 4 6" xfId="7138" xr:uid="{56E9B455-C489-428A-B7CC-DC651E36F4B3}"/>
    <cellStyle name="Обычный 285 4 7" xfId="23161" xr:uid="{045C782C-D796-42A5-BC21-44D679800BB0}"/>
    <cellStyle name="Обычный 285 4 8" xfId="39155" xr:uid="{FD41C871-1FC3-4FF6-A394-CFA369D3E682}"/>
    <cellStyle name="Обычный 285 5" xfId="2233" xr:uid="{00000000-0005-0000-0000-0000840B0000}"/>
    <cellStyle name="Обычный 285 5 2" xfId="12976" xr:uid="{CF0C53DE-42CD-4B9B-8708-63D6A3A40C69}"/>
    <cellStyle name="Обычный 285 5 2 2" xfId="28977" xr:uid="{6B8515B0-B8F6-4A9D-BEEE-F0E206211F18}"/>
    <cellStyle name="Обычный 285 5 3" xfId="18315" xr:uid="{8165D4DF-BD1E-4451-8E1D-1E0B7AB16ECB}"/>
    <cellStyle name="Обычный 285 5 3 2" xfId="34316" xr:uid="{E7189681-DCBD-4304-800A-0B422DBF84F9}"/>
    <cellStyle name="Обычный 285 5 4" xfId="7624" xr:uid="{A4A128C3-C9B7-4E6B-9B01-E6E7ADEA7D98}"/>
    <cellStyle name="Обычный 285 5 5" xfId="23646" xr:uid="{D31CB6CC-B206-43E3-92A4-54DA0C9415C3}"/>
    <cellStyle name="Обычный 285 6" xfId="4008" xr:uid="{00000000-0005-0000-0000-0000850B0000}"/>
    <cellStyle name="Обычный 285 6 2" xfId="14741" xr:uid="{506EC866-D5A5-4525-8B91-40F5EF6474D2}"/>
    <cellStyle name="Обычный 285 6 2 2" xfId="30742" xr:uid="{0D196EEA-3639-4FEB-93F6-27B37B79D937}"/>
    <cellStyle name="Обычный 285 6 3" xfId="20080" xr:uid="{B910CA86-81D7-4E6B-91B6-FC628FDE41B8}"/>
    <cellStyle name="Обычный 285 6 3 2" xfId="36081" xr:uid="{AF48729E-A7A5-45C4-ADB0-18DE042BB53F}"/>
    <cellStyle name="Обычный 285 6 4" xfId="9391" xr:uid="{F3099AF8-A2ED-45D5-86C7-E683D7E73FC5}"/>
    <cellStyle name="Обычный 285 6 5" xfId="25411" xr:uid="{ACF9A10C-61E0-4E69-B469-7E929CBF890B}"/>
    <cellStyle name="Обычный 285 7" xfId="11212" xr:uid="{DFBE5181-2805-4B22-AB87-673B8BEDEB80}"/>
    <cellStyle name="Обычный 285 7 2" xfId="27213" xr:uid="{61DD8C80-09C3-4D81-B6A3-14164740D326}"/>
    <cellStyle name="Обычный 285 8" xfId="16551" xr:uid="{C7FE2AF4-3BA4-4BAF-B287-8BFBDF026C30}"/>
    <cellStyle name="Обычный 285 8 2" xfId="32552" xr:uid="{ABC02056-21E9-43C5-9A6D-CE8B6D88CF78}"/>
    <cellStyle name="Обычный 285 9" xfId="5859" xr:uid="{A7E07F2A-7017-4542-989F-3205175A4140}"/>
    <cellStyle name="Обычный 286" xfId="428" xr:uid="{00000000-0005-0000-0000-0000860B0000}"/>
    <cellStyle name="Обычный 286 10" xfId="21883" xr:uid="{500F41FD-C519-41CE-9C68-7B67DD668A69}"/>
    <cellStyle name="Обычный 286 11" xfId="37877" xr:uid="{D3EF32CB-7247-4C59-99CD-07AD46AB0F32}"/>
    <cellStyle name="Обычный 286 2" xfId="900" xr:uid="{00000000-0005-0000-0000-0000870B0000}"/>
    <cellStyle name="Обычный 286 2 2" xfId="2696" xr:uid="{00000000-0005-0000-0000-0000880B0000}"/>
    <cellStyle name="Обычный 286 2 2 2" xfId="13438" xr:uid="{6F7842E2-360F-4DA5-98E9-3918EAAEA91C}"/>
    <cellStyle name="Обычный 286 2 2 2 2" xfId="29439" xr:uid="{F3E24D87-EF1F-4E4F-860B-FAED05C4079A}"/>
    <cellStyle name="Обычный 286 2 2 3" xfId="18777" xr:uid="{ECD1351F-C145-43D9-9059-AD2D31163596}"/>
    <cellStyle name="Обычный 286 2 2 3 2" xfId="34778" xr:uid="{0674F58E-466D-4293-B4C5-B7BC83EDD861}"/>
    <cellStyle name="Обычный 286 2 2 4" xfId="8086" xr:uid="{B5C728D9-3432-4640-99CC-C2C496378CA5}"/>
    <cellStyle name="Обычный 286 2 2 5" xfId="24108" xr:uid="{1B9DF0FF-1F5C-4F85-806E-64F04C3AC4BD}"/>
    <cellStyle name="Обычный 286 2 3" xfId="4470" xr:uid="{00000000-0005-0000-0000-0000890B0000}"/>
    <cellStyle name="Обычный 286 2 3 2" xfId="15203" xr:uid="{412EA62D-BC90-4015-89B5-58FE9A03B815}"/>
    <cellStyle name="Обычный 286 2 3 2 2" xfId="31204" xr:uid="{2B16F9BC-B4D0-403F-9F65-4500A6D40DDA}"/>
    <cellStyle name="Обычный 286 2 3 3" xfId="20542" xr:uid="{2C5CA269-DCE7-4CE3-AE49-05B98DFE0045}"/>
    <cellStyle name="Обычный 286 2 3 3 2" xfId="36543" xr:uid="{729CB9DA-A768-4E3F-B7D9-9D02057E3F60}"/>
    <cellStyle name="Обычный 286 2 3 4" xfId="9853" xr:uid="{A45C237B-BD73-47B7-A5F3-B43ED26FB63A}"/>
    <cellStyle name="Обычный 286 2 3 5" xfId="25873" xr:uid="{39C0319F-D38D-46CE-A82F-EC1ABBFA0AE4}"/>
    <cellStyle name="Обычный 286 2 4" xfId="11674" xr:uid="{F47C12E0-BF93-4E07-9F0B-3551FACA59EE}"/>
    <cellStyle name="Обычный 286 2 4 2" xfId="27675" xr:uid="{2936E209-1F0B-4AEA-B78A-6EAE517A8EF0}"/>
    <cellStyle name="Обычный 286 2 5" xfId="17013" xr:uid="{5B5A4EAD-0815-4B5E-973A-426861D067CE}"/>
    <cellStyle name="Обычный 286 2 5 2" xfId="33014" xr:uid="{36182F4A-D6E5-404D-9E85-1629970AE203}"/>
    <cellStyle name="Обычный 286 2 6" xfId="6321" xr:uid="{82066133-079F-4BE6-B204-3DCEAB749807}"/>
    <cellStyle name="Обычный 286 2 7" xfId="22344" xr:uid="{D83A4F56-674D-485C-8971-A63658DF64E9}"/>
    <cellStyle name="Обычный 286 2 8" xfId="38338" xr:uid="{AF6DA59A-8C3E-4285-ADBB-D5DC9B558630}"/>
    <cellStyle name="Обычный 286 3" xfId="1313" xr:uid="{00000000-0005-0000-0000-00008A0B0000}"/>
    <cellStyle name="Обычный 286 3 2" xfId="3109" xr:uid="{00000000-0005-0000-0000-00008B0B0000}"/>
    <cellStyle name="Обычный 286 3 2 2" xfId="13851" xr:uid="{EA0A9DB6-1DD7-41C9-A3E4-719DD9AC4EBD}"/>
    <cellStyle name="Обычный 286 3 2 2 2" xfId="29852" xr:uid="{05ED7A4A-5B7E-4371-AD6F-669420D21539}"/>
    <cellStyle name="Обычный 286 3 2 3" xfId="19190" xr:uid="{04355E25-B6C3-41EB-B471-D3F9F3ED35E5}"/>
    <cellStyle name="Обычный 286 3 2 3 2" xfId="35191" xr:uid="{C59987B2-38EC-4B41-8DFF-AADCF5A0AFA0}"/>
    <cellStyle name="Обычный 286 3 2 4" xfId="8499" xr:uid="{DA0C7D21-516F-489A-8A43-DB237C857EFC}"/>
    <cellStyle name="Обычный 286 3 2 5" xfId="24521" xr:uid="{FD762BC8-F614-4F62-820B-B946B3FA6221}"/>
    <cellStyle name="Обычный 286 3 3" xfId="4883" xr:uid="{00000000-0005-0000-0000-00008C0B0000}"/>
    <cellStyle name="Обычный 286 3 3 2" xfId="15616" xr:uid="{B18D1A8E-A75D-4936-AE09-B69772CDC640}"/>
    <cellStyle name="Обычный 286 3 3 2 2" xfId="31617" xr:uid="{987D4308-89FE-477E-B4DB-498C9F2C054A}"/>
    <cellStyle name="Обычный 286 3 3 3" xfId="20955" xr:uid="{19C957CB-4327-4F4C-BB61-803C7CEC24C8}"/>
    <cellStyle name="Обычный 286 3 3 3 2" xfId="36956" xr:uid="{1C72D8FC-E9F6-46B9-97E7-5F3C07162A3F}"/>
    <cellStyle name="Обычный 286 3 3 4" xfId="10266" xr:uid="{D30126B5-CC5B-4355-B47E-C0B785A974EE}"/>
    <cellStyle name="Обычный 286 3 3 5" xfId="26286" xr:uid="{49974F1F-4CB2-43B5-BC60-8685DFC80CEB}"/>
    <cellStyle name="Обычный 286 3 4" xfId="12087" xr:uid="{9A98E69A-E3AD-418F-A129-8867B369C6EA}"/>
    <cellStyle name="Обычный 286 3 4 2" xfId="28088" xr:uid="{884C0ED3-240B-4CC7-8394-BD40BB30C20C}"/>
    <cellStyle name="Обычный 286 3 5" xfId="17426" xr:uid="{02095387-01AC-4C31-8781-52D7F48D588A}"/>
    <cellStyle name="Обычный 286 3 5 2" xfId="33427" xr:uid="{20C8F03A-004F-4E04-9470-F5ABDEA4F1E2}"/>
    <cellStyle name="Обычный 286 3 6" xfId="6734" xr:uid="{75CC5E57-66CF-40DE-979B-2A856E24B4B8}"/>
    <cellStyle name="Обычный 286 3 7" xfId="22757" xr:uid="{9F2EAE25-419E-4192-8EF2-795A89237A5E}"/>
    <cellStyle name="Обычный 286 3 8" xfId="38751" xr:uid="{E0FBFE41-CAF8-4667-AF76-EEA5CF55BE73}"/>
    <cellStyle name="Обычный 286 4" xfId="1718" xr:uid="{00000000-0005-0000-0000-00008D0B0000}"/>
    <cellStyle name="Обычный 286 4 2" xfId="3514" xr:uid="{00000000-0005-0000-0000-00008E0B0000}"/>
    <cellStyle name="Обычный 286 4 2 2" xfId="14256" xr:uid="{31E1D2E0-59C0-4AE7-92C7-80E74AD68313}"/>
    <cellStyle name="Обычный 286 4 2 2 2" xfId="30257" xr:uid="{DC728A8D-85E8-4EB7-9DDF-95CE9C17072E}"/>
    <cellStyle name="Обычный 286 4 2 3" xfId="19595" xr:uid="{11462DFD-4596-4245-8CDF-B132E66B2A50}"/>
    <cellStyle name="Обычный 286 4 2 3 2" xfId="35596" xr:uid="{DF0A9A15-BDAF-4DCB-8388-3188C3973B5F}"/>
    <cellStyle name="Обычный 286 4 2 4" xfId="8904" xr:uid="{E94BB1B3-C4E1-4D4B-BD69-B79CE8FF16C8}"/>
    <cellStyle name="Обычный 286 4 2 5" xfId="24926" xr:uid="{FA6229C1-BC2E-4BA0-BD70-7DCBDD3E5A68}"/>
    <cellStyle name="Обычный 286 4 3" xfId="5288" xr:uid="{00000000-0005-0000-0000-00008F0B0000}"/>
    <cellStyle name="Обычный 286 4 3 2" xfId="16021" xr:uid="{02494120-9DE2-4B64-B531-4C0053AFC3FE}"/>
    <cellStyle name="Обычный 286 4 3 2 2" xfId="32022" xr:uid="{61512DC3-D7AD-41C2-BD30-6783B1B9BE9D}"/>
    <cellStyle name="Обычный 286 4 3 3" xfId="21360" xr:uid="{F1A793CC-E813-409E-8F5A-9D44C7371A46}"/>
    <cellStyle name="Обычный 286 4 3 3 2" xfId="37361" xr:uid="{6FA5693B-BF0B-44E5-B5BE-A345F502EE97}"/>
    <cellStyle name="Обычный 286 4 3 4" xfId="10671" xr:uid="{E0F70E45-DD02-4B9B-82A3-A0BF41A82132}"/>
    <cellStyle name="Обычный 286 4 3 5" xfId="26691" xr:uid="{A42CD4CF-4E3C-4627-97A1-4A5705777C61}"/>
    <cellStyle name="Обычный 286 4 4" xfId="12492" xr:uid="{AC6F11A0-B268-43DF-9CDC-B75F93A461C1}"/>
    <cellStyle name="Обычный 286 4 4 2" xfId="28493" xr:uid="{A82ACE1E-0E97-4561-B5B9-FCFAF7AE3185}"/>
    <cellStyle name="Обычный 286 4 5" xfId="17831" xr:uid="{42BF5D0C-0D2D-4803-A55D-B990C6529EDA}"/>
    <cellStyle name="Обычный 286 4 5 2" xfId="33832" xr:uid="{41095EA2-D006-4B56-A115-40D60490E56D}"/>
    <cellStyle name="Обычный 286 4 6" xfId="7139" xr:uid="{D6639253-22D1-4FE1-877D-C1758B16A15B}"/>
    <cellStyle name="Обычный 286 4 7" xfId="23162" xr:uid="{704664AE-A3FD-4302-A942-0089C5188DF4}"/>
    <cellStyle name="Обычный 286 4 8" xfId="39156" xr:uid="{382FD443-074E-4A30-8125-AABA8C3FF289}"/>
    <cellStyle name="Обычный 286 5" xfId="2234" xr:uid="{00000000-0005-0000-0000-0000900B0000}"/>
    <cellStyle name="Обычный 286 5 2" xfId="12977" xr:uid="{A114C325-5E36-4D82-98D7-61B92DD49C38}"/>
    <cellStyle name="Обычный 286 5 2 2" xfId="28978" xr:uid="{2412737E-E29C-48AE-B9F9-5E5F1333FF58}"/>
    <cellStyle name="Обычный 286 5 3" xfId="18316" xr:uid="{6E46961B-7DA0-41AE-B274-A5C25C4DE1A1}"/>
    <cellStyle name="Обычный 286 5 3 2" xfId="34317" xr:uid="{B2C6EAD8-B2DE-4E7D-8A64-AE88220BD4B6}"/>
    <cellStyle name="Обычный 286 5 4" xfId="7625" xr:uid="{3FA5DF13-7A1A-499E-8F2C-35B9E2E22242}"/>
    <cellStyle name="Обычный 286 5 5" xfId="23647" xr:uid="{BF0793A0-A777-4241-BB26-6386F29085AC}"/>
    <cellStyle name="Обычный 286 6" xfId="4009" xr:uid="{00000000-0005-0000-0000-0000910B0000}"/>
    <cellStyle name="Обычный 286 6 2" xfId="14742" xr:uid="{1DD6AE94-BDA1-4290-BE50-17A29B0D0FEE}"/>
    <cellStyle name="Обычный 286 6 2 2" xfId="30743" xr:uid="{7087B32F-1426-47C2-BF3E-F87E88A00F07}"/>
    <cellStyle name="Обычный 286 6 3" xfId="20081" xr:uid="{186717FA-7BC4-46A3-8A09-609E4CCF3FAC}"/>
    <cellStyle name="Обычный 286 6 3 2" xfId="36082" xr:uid="{7E89AB55-141B-4C14-9B63-1319AB086F9B}"/>
    <cellStyle name="Обычный 286 6 4" xfId="9392" xr:uid="{BA0B7BDD-D991-4F8F-BB4E-D39EC5456758}"/>
    <cellStyle name="Обычный 286 6 5" xfId="25412" xr:uid="{6229DC54-3F92-4432-8EDA-FBF85C9CFA11}"/>
    <cellStyle name="Обычный 286 7" xfId="11213" xr:uid="{25ADA686-582E-4E67-B660-20EE4EBADEDF}"/>
    <cellStyle name="Обычный 286 7 2" xfId="27214" xr:uid="{B244EF11-BFB8-4FDD-BDD1-86450B928970}"/>
    <cellStyle name="Обычный 286 8" xfId="16552" xr:uid="{37F8AFFE-83DE-45FC-B07F-E0912152B928}"/>
    <cellStyle name="Обычный 286 8 2" xfId="32553" xr:uid="{FCAD3278-3468-4E14-94AD-A73420807CBA}"/>
    <cellStyle name="Обычный 286 9" xfId="5860" xr:uid="{4A62D2F0-ACD8-47E2-BBA9-4D69CC071F8E}"/>
    <cellStyle name="Обычный 287" xfId="429" xr:uid="{00000000-0005-0000-0000-0000920B0000}"/>
    <cellStyle name="Обычный 287 10" xfId="21884" xr:uid="{E7FCBD80-0276-4E7D-BC77-F972BB2BAD47}"/>
    <cellStyle name="Обычный 287 11" xfId="37878" xr:uid="{3A76A100-B7A5-49B0-828A-764F87ABE203}"/>
    <cellStyle name="Обычный 287 2" xfId="901" xr:uid="{00000000-0005-0000-0000-0000930B0000}"/>
    <cellStyle name="Обычный 287 2 2" xfId="2697" xr:uid="{00000000-0005-0000-0000-0000940B0000}"/>
    <cellStyle name="Обычный 287 2 2 2" xfId="13439" xr:uid="{8FB98756-A4EF-45B5-BAF5-C6B11249EA70}"/>
    <cellStyle name="Обычный 287 2 2 2 2" xfId="29440" xr:uid="{187CF254-F78F-4174-9EAB-E736C32934DD}"/>
    <cellStyle name="Обычный 287 2 2 3" xfId="18778" xr:uid="{D2AC72EC-3086-4554-9FBD-46155CF99EE7}"/>
    <cellStyle name="Обычный 287 2 2 3 2" xfId="34779" xr:uid="{E1D3461A-F887-47BF-A75C-9316A16E5BC3}"/>
    <cellStyle name="Обычный 287 2 2 4" xfId="8087" xr:uid="{CE2DB3DC-249A-47B3-8581-CBCB8690408D}"/>
    <cellStyle name="Обычный 287 2 2 5" xfId="24109" xr:uid="{79C4C85D-71F8-4120-9561-59FA83262787}"/>
    <cellStyle name="Обычный 287 2 3" xfId="4471" xr:uid="{00000000-0005-0000-0000-0000950B0000}"/>
    <cellStyle name="Обычный 287 2 3 2" xfId="15204" xr:uid="{2D80C8D4-B0FA-4927-9BDF-063F6275AD0D}"/>
    <cellStyle name="Обычный 287 2 3 2 2" xfId="31205" xr:uid="{C1BACAE8-6B08-45F9-B224-32E9BD848FC5}"/>
    <cellStyle name="Обычный 287 2 3 3" xfId="20543" xr:uid="{56FDEC28-FDCE-4371-B4EF-54D377036290}"/>
    <cellStyle name="Обычный 287 2 3 3 2" xfId="36544" xr:uid="{53D46C07-DF66-43E7-86CA-DDE405235200}"/>
    <cellStyle name="Обычный 287 2 3 4" xfId="9854" xr:uid="{A71F0628-C6F2-4530-80A3-DF291C37C9BE}"/>
    <cellStyle name="Обычный 287 2 3 5" xfId="25874" xr:uid="{1D9F47E8-3DB3-4AAD-BDDF-A62E4A271EE1}"/>
    <cellStyle name="Обычный 287 2 4" xfId="11675" xr:uid="{FC4B7B99-F064-4166-8711-C7C12A3B36A2}"/>
    <cellStyle name="Обычный 287 2 4 2" xfId="27676" xr:uid="{2989583E-C111-4BF3-B02B-DF3C42D595D1}"/>
    <cellStyle name="Обычный 287 2 5" xfId="17014" xr:uid="{8713B636-D231-423C-80A4-E0AD3C5357A4}"/>
    <cellStyle name="Обычный 287 2 5 2" xfId="33015" xr:uid="{762E4E53-D778-42E5-A02F-D16F80233CB5}"/>
    <cellStyle name="Обычный 287 2 6" xfId="6322" xr:uid="{5F4D6EE1-8D05-4A10-B8D0-F50EB8A0B265}"/>
    <cellStyle name="Обычный 287 2 7" xfId="22345" xr:uid="{93E726EA-FC5D-464B-8E64-F512C103EEAE}"/>
    <cellStyle name="Обычный 287 2 8" xfId="38339" xr:uid="{B56BA687-7FA3-46C2-A8B9-5BB1465B1419}"/>
    <cellStyle name="Обычный 287 3" xfId="1314" xr:uid="{00000000-0005-0000-0000-0000960B0000}"/>
    <cellStyle name="Обычный 287 3 2" xfId="3110" xr:uid="{00000000-0005-0000-0000-0000970B0000}"/>
    <cellStyle name="Обычный 287 3 2 2" xfId="13852" xr:uid="{72566B2B-C369-4B65-9C93-2862B33978B5}"/>
    <cellStyle name="Обычный 287 3 2 2 2" xfId="29853" xr:uid="{A09C0B58-B238-4F59-AAA7-68320172A399}"/>
    <cellStyle name="Обычный 287 3 2 3" xfId="19191" xr:uid="{C63B9278-4A66-4210-8E10-48F67C45E392}"/>
    <cellStyle name="Обычный 287 3 2 3 2" xfId="35192" xr:uid="{61C0E209-5D79-426B-85D5-2CF94EEB31AA}"/>
    <cellStyle name="Обычный 287 3 2 4" xfId="8500" xr:uid="{BC18795B-7D49-4C33-A47E-5904CFA9E0D2}"/>
    <cellStyle name="Обычный 287 3 2 5" xfId="24522" xr:uid="{E382FE3F-EEFF-4554-9E2B-9BA0A4B18340}"/>
    <cellStyle name="Обычный 287 3 3" xfId="4884" xr:uid="{00000000-0005-0000-0000-0000980B0000}"/>
    <cellStyle name="Обычный 287 3 3 2" xfId="15617" xr:uid="{CFBF75B3-CDF2-4EE2-932A-CDE906871FFC}"/>
    <cellStyle name="Обычный 287 3 3 2 2" xfId="31618" xr:uid="{8C915622-F6EE-4530-A197-7B39ED624971}"/>
    <cellStyle name="Обычный 287 3 3 3" xfId="20956" xr:uid="{B3043B44-285A-4DB0-B5BA-473EDC2B2C39}"/>
    <cellStyle name="Обычный 287 3 3 3 2" xfId="36957" xr:uid="{A96AE0D1-8280-4E37-830F-B24D3D322600}"/>
    <cellStyle name="Обычный 287 3 3 4" xfId="10267" xr:uid="{1BDB419B-1D18-4B88-8532-7F58404B7B24}"/>
    <cellStyle name="Обычный 287 3 3 5" xfId="26287" xr:uid="{36139AB0-F9FD-4DB4-A9FB-D16FE292ACF5}"/>
    <cellStyle name="Обычный 287 3 4" xfId="12088" xr:uid="{3D82C5FA-F259-4D84-A7EF-1090E04AAF07}"/>
    <cellStyle name="Обычный 287 3 4 2" xfId="28089" xr:uid="{AAC7D600-3FA1-4147-AAEB-4AC5926D60B6}"/>
    <cellStyle name="Обычный 287 3 5" xfId="17427" xr:uid="{BF2CBC83-0B62-4E9F-8F95-DD6546C39853}"/>
    <cellStyle name="Обычный 287 3 5 2" xfId="33428" xr:uid="{D7734966-FE85-4B2B-99CE-EB18BDC8BE36}"/>
    <cellStyle name="Обычный 287 3 6" xfId="6735" xr:uid="{8C478414-D47D-47CE-ACD1-F664FC483002}"/>
    <cellStyle name="Обычный 287 3 7" xfId="22758" xr:uid="{137EE8E9-B670-4F31-A07B-D906CFDD30EC}"/>
    <cellStyle name="Обычный 287 3 8" xfId="38752" xr:uid="{1A3EBB49-4A8C-4146-B6A8-217D7AA84B55}"/>
    <cellStyle name="Обычный 287 4" xfId="1719" xr:uid="{00000000-0005-0000-0000-0000990B0000}"/>
    <cellStyle name="Обычный 287 4 2" xfId="3515" xr:uid="{00000000-0005-0000-0000-00009A0B0000}"/>
    <cellStyle name="Обычный 287 4 2 2" xfId="14257" xr:uid="{054C5C07-C6E3-4F28-A95E-CB64A5B52619}"/>
    <cellStyle name="Обычный 287 4 2 2 2" xfId="30258" xr:uid="{0352686C-366A-4685-92EF-AE446A0C25B6}"/>
    <cellStyle name="Обычный 287 4 2 3" xfId="19596" xr:uid="{FBD86834-ED54-4DE5-B563-6D8A4E93987A}"/>
    <cellStyle name="Обычный 287 4 2 3 2" xfId="35597" xr:uid="{C71BB372-9C79-4BCA-8B59-1AF4D8AB8671}"/>
    <cellStyle name="Обычный 287 4 2 4" xfId="8905" xr:uid="{0880B209-3714-4BEC-BEE4-EFDC233C567C}"/>
    <cellStyle name="Обычный 287 4 2 5" xfId="24927" xr:uid="{74040397-15A9-433C-B34A-0B8679A148E2}"/>
    <cellStyle name="Обычный 287 4 3" xfId="5289" xr:uid="{00000000-0005-0000-0000-00009B0B0000}"/>
    <cellStyle name="Обычный 287 4 3 2" xfId="16022" xr:uid="{052AFD4A-778F-44D6-A670-D33DE83B44A6}"/>
    <cellStyle name="Обычный 287 4 3 2 2" xfId="32023" xr:uid="{9FF57011-E354-4DE8-AA7B-2EC62BA6B2FC}"/>
    <cellStyle name="Обычный 287 4 3 3" xfId="21361" xr:uid="{61300DDF-B211-4625-BFBD-F73F52C922F0}"/>
    <cellStyle name="Обычный 287 4 3 3 2" xfId="37362" xr:uid="{44865908-B708-43C6-973B-7A6BAF5AFF53}"/>
    <cellStyle name="Обычный 287 4 3 4" xfId="10672" xr:uid="{6AED8605-1008-499B-9D39-D6102D81E059}"/>
    <cellStyle name="Обычный 287 4 3 5" xfId="26692" xr:uid="{F32FDCE8-FC71-4E7F-A9E7-B47F6632C0CF}"/>
    <cellStyle name="Обычный 287 4 4" xfId="12493" xr:uid="{3AC5E5B5-2BE2-4E3F-90C6-280E26943E09}"/>
    <cellStyle name="Обычный 287 4 4 2" xfId="28494" xr:uid="{AB201881-7A69-40E3-AB01-697FDD022EE8}"/>
    <cellStyle name="Обычный 287 4 5" xfId="17832" xr:uid="{4D33D23E-E4DD-4CED-8832-83A635BDC638}"/>
    <cellStyle name="Обычный 287 4 5 2" xfId="33833" xr:uid="{1CB86213-E9BB-4CB0-952E-3220864DF144}"/>
    <cellStyle name="Обычный 287 4 6" xfId="7140" xr:uid="{4E9067B2-4DD7-40C7-8116-29EE7D325E0B}"/>
    <cellStyle name="Обычный 287 4 7" xfId="23163" xr:uid="{B5BCFEAB-0D9F-42E6-8032-8BC61D829705}"/>
    <cellStyle name="Обычный 287 4 8" xfId="39157" xr:uid="{875B0155-83D0-4A6E-82B9-67680ACD9058}"/>
    <cellStyle name="Обычный 287 5" xfId="2235" xr:uid="{00000000-0005-0000-0000-00009C0B0000}"/>
    <cellStyle name="Обычный 287 5 2" xfId="12978" xr:uid="{7DD31C1F-F764-4FA9-B597-DD88EA369973}"/>
    <cellStyle name="Обычный 287 5 2 2" xfId="28979" xr:uid="{5C0BDF52-7D73-4BCC-A208-A68BFEC30D48}"/>
    <cellStyle name="Обычный 287 5 3" xfId="18317" xr:uid="{26EB5DBC-BF20-4212-895E-C9063095C05F}"/>
    <cellStyle name="Обычный 287 5 3 2" xfId="34318" xr:uid="{B7407432-D3D5-4FA3-A4B5-DEDF88013F0B}"/>
    <cellStyle name="Обычный 287 5 4" xfId="7626" xr:uid="{08AA3991-EC74-414B-9B4E-F9CD0F37D982}"/>
    <cellStyle name="Обычный 287 5 5" xfId="23648" xr:uid="{2E694146-55A9-4468-AD85-CE2C111237DF}"/>
    <cellStyle name="Обычный 287 6" xfId="4010" xr:uid="{00000000-0005-0000-0000-00009D0B0000}"/>
    <cellStyle name="Обычный 287 6 2" xfId="14743" xr:uid="{F375B8CB-A717-458D-B0C5-23250DBB5DFF}"/>
    <cellStyle name="Обычный 287 6 2 2" xfId="30744" xr:uid="{81A2150E-8136-45FC-80AA-21BE9C9A1A20}"/>
    <cellStyle name="Обычный 287 6 3" xfId="20082" xr:uid="{CEA6B52E-0AA0-4312-805E-888F88377E5F}"/>
    <cellStyle name="Обычный 287 6 3 2" xfId="36083" xr:uid="{5BDC070F-6117-4746-8767-2E3DCB0F6CCA}"/>
    <cellStyle name="Обычный 287 6 4" xfId="9393" xr:uid="{385EA3D9-652E-4D0D-A413-543A0ADC060A}"/>
    <cellStyle name="Обычный 287 6 5" xfId="25413" xr:uid="{C072B9DB-1700-4563-BEE6-440490213DCC}"/>
    <cellStyle name="Обычный 287 7" xfId="11214" xr:uid="{AEFF3631-D506-4B0C-9B56-DB2899C7617C}"/>
    <cellStyle name="Обычный 287 7 2" xfId="27215" xr:uid="{55252739-C41D-4373-8230-FB6366FC0396}"/>
    <cellStyle name="Обычный 287 8" xfId="16553" xr:uid="{5BF92A18-9B1D-4771-9499-56C2BD050AC8}"/>
    <cellStyle name="Обычный 287 8 2" xfId="32554" xr:uid="{2A75B230-3BE4-4A90-88B8-F3B2E52873B3}"/>
    <cellStyle name="Обычный 287 9" xfId="5861" xr:uid="{FE565BA6-1DC3-4673-8D3F-58A386D1CE8F}"/>
    <cellStyle name="Обычный 288" xfId="430" xr:uid="{00000000-0005-0000-0000-00009E0B0000}"/>
    <cellStyle name="Обычный 288 10" xfId="21885" xr:uid="{BB96648C-B120-450A-BB82-B88579A62D5F}"/>
    <cellStyle name="Обычный 288 11" xfId="37879" xr:uid="{5501C729-186C-4A4C-8E2E-10421A314EEB}"/>
    <cellStyle name="Обычный 288 2" xfId="902" xr:uid="{00000000-0005-0000-0000-00009F0B0000}"/>
    <cellStyle name="Обычный 288 2 2" xfId="2698" xr:uid="{00000000-0005-0000-0000-0000A00B0000}"/>
    <cellStyle name="Обычный 288 2 2 2" xfId="13440" xr:uid="{99AAFD89-298B-4DA7-B1B3-9817D779A96F}"/>
    <cellStyle name="Обычный 288 2 2 2 2" xfId="29441" xr:uid="{F9948BBB-503D-497C-9E56-11AB506F4250}"/>
    <cellStyle name="Обычный 288 2 2 3" xfId="18779" xr:uid="{7CBE8B74-A797-41C2-9CC6-9DC10E036476}"/>
    <cellStyle name="Обычный 288 2 2 3 2" xfId="34780" xr:uid="{1F895902-F33D-4304-92B4-28C700112679}"/>
    <cellStyle name="Обычный 288 2 2 4" xfId="8088" xr:uid="{00814AB0-E344-486B-A7E3-E0820CDEAC87}"/>
    <cellStyle name="Обычный 288 2 2 5" xfId="24110" xr:uid="{CAB03733-DF43-4882-A5B1-FDF5F5460C18}"/>
    <cellStyle name="Обычный 288 2 3" xfId="4472" xr:uid="{00000000-0005-0000-0000-0000A10B0000}"/>
    <cellStyle name="Обычный 288 2 3 2" xfId="15205" xr:uid="{56605438-E4A5-4EBA-B6C4-B569CBB936DF}"/>
    <cellStyle name="Обычный 288 2 3 2 2" xfId="31206" xr:uid="{CBD79E16-CB48-4F50-95CD-9A2DF9928B09}"/>
    <cellStyle name="Обычный 288 2 3 3" xfId="20544" xr:uid="{F9D9F42E-D112-49F7-8D42-402A6BD63098}"/>
    <cellStyle name="Обычный 288 2 3 3 2" xfId="36545" xr:uid="{FDDBABE1-E62B-4097-BC4F-00831A3B6B81}"/>
    <cellStyle name="Обычный 288 2 3 4" xfId="9855" xr:uid="{2A7F0EC2-08A7-4133-BFB7-4363B6142248}"/>
    <cellStyle name="Обычный 288 2 3 5" xfId="25875" xr:uid="{AE3BD33F-BA6C-4DF9-A38C-8A80AF5B8A0C}"/>
    <cellStyle name="Обычный 288 2 4" xfId="11676" xr:uid="{09811B33-BA1C-43B5-8147-8234669B4158}"/>
    <cellStyle name="Обычный 288 2 4 2" xfId="27677" xr:uid="{BD687CB2-26C2-498A-B686-985FDE5D5AE7}"/>
    <cellStyle name="Обычный 288 2 5" xfId="17015" xr:uid="{526C25BF-3600-49B4-89A4-B283C3538D69}"/>
    <cellStyle name="Обычный 288 2 5 2" xfId="33016" xr:uid="{37C6ED45-FB93-49FC-A5EB-6384F2801D31}"/>
    <cellStyle name="Обычный 288 2 6" xfId="6323" xr:uid="{57A90A16-2F1D-4843-8D0C-743E820166CF}"/>
    <cellStyle name="Обычный 288 2 7" xfId="22346" xr:uid="{85D6E65A-6DBC-404A-9F40-A3136C5D672B}"/>
    <cellStyle name="Обычный 288 2 8" xfId="38340" xr:uid="{4407099F-E9F5-493D-A587-00059ECB9179}"/>
    <cellStyle name="Обычный 288 3" xfId="1315" xr:uid="{00000000-0005-0000-0000-0000A20B0000}"/>
    <cellStyle name="Обычный 288 3 2" xfId="3111" xr:uid="{00000000-0005-0000-0000-0000A30B0000}"/>
    <cellStyle name="Обычный 288 3 2 2" xfId="13853" xr:uid="{C354EC2B-A7F7-4368-984E-3A7F6CBD7AEB}"/>
    <cellStyle name="Обычный 288 3 2 2 2" xfId="29854" xr:uid="{E61A7F24-804B-4A8F-A3DB-0F8A64443220}"/>
    <cellStyle name="Обычный 288 3 2 3" xfId="19192" xr:uid="{EF3CE138-9582-478E-852F-D998F26F499D}"/>
    <cellStyle name="Обычный 288 3 2 3 2" xfId="35193" xr:uid="{0537196F-F19F-4EB0-A46E-F50AA18759C0}"/>
    <cellStyle name="Обычный 288 3 2 4" xfId="8501" xr:uid="{F673FEE9-6AB5-4A11-BDCC-919E7462033C}"/>
    <cellStyle name="Обычный 288 3 2 5" xfId="24523" xr:uid="{F8C376F5-FD8F-4C78-B378-2F1C59D8FF19}"/>
    <cellStyle name="Обычный 288 3 3" xfId="4885" xr:uid="{00000000-0005-0000-0000-0000A40B0000}"/>
    <cellStyle name="Обычный 288 3 3 2" xfId="15618" xr:uid="{ADDC9339-0064-4A02-9A57-BA93CBD8A4B1}"/>
    <cellStyle name="Обычный 288 3 3 2 2" xfId="31619" xr:uid="{CA42FF7B-D59F-4648-9146-9C9A1E45FF20}"/>
    <cellStyle name="Обычный 288 3 3 3" xfId="20957" xr:uid="{23672BF2-8750-44B5-8DAC-9983C11F5CBA}"/>
    <cellStyle name="Обычный 288 3 3 3 2" xfId="36958" xr:uid="{90FA606E-E9E0-4040-8965-EC79CDEADFD5}"/>
    <cellStyle name="Обычный 288 3 3 4" xfId="10268" xr:uid="{2502F32E-F000-40C0-9950-B58621788827}"/>
    <cellStyle name="Обычный 288 3 3 5" xfId="26288" xr:uid="{C0DDE571-668C-4F35-8B4E-100BF33945C5}"/>
    <cellStyle name="Обычный 288 3 4" xfId="12089" xr:uid="{25CE7B59-3528-47AD-B490-7A64CC50F0A0}"/>
    <cellStyle name="Обычный 288 3 4 2" xfId="28090" xr:uid="{1AE9F13F-B5A2-4E45-8C1B-6AD465E0C9F1}"/>
    <cellStyle name="Обычный 288 3 5" xfId="17428" xr:uid="{1F864A6A-D667-403A-9D53-4F650D4966F3}"/>
    <cellStyle name="Обычный 288 3 5 2" xfId="33429" xr:uid="{A6F41951-3B3C-4C2A-9C55-86CA2A5CC42D}"/>
    <cellStyle name="Обычный 288 3 6" xfId="6736" xr:uid="{1E166033-29C3-4FDF-84B6-873738EB9408}"/>
    <cellStyle name="Обычный 288 3 7" xfId="22759" xr:uid="{7C77451E-D3F6-4D3F-81EB-D705F506B8D7}"/>
    <cellStyle name="Обычный 288 3 8" xfId="38753" xr:uid="{481184FB-D97F-49A5-B628-F2D6110E5CEC}"/>
    <cellStyle name="Обычный 288 4" xfId="1720" xr:uid="{00000000-0005-0000-0000-0000A50B0000}"/>
    <cellStyle name="Обычный 288 4 2" xfId="3516" xr:uid="{00000000-0005-0000-0000-0000A60B0000}"/>
    <cellStyle name="Обычный 288 4 2 2" xfId="14258" xr:uid="{16B47FC8-429D-40DC-8F2C-F4D5B45E5BE9}"/>
    <cellStyle name="Обычный 288 4 2 2 2" xfId="30259" xr:uid="{C615FBB0-02D4-48D8-83C8-E9E253167551}"/>
    <cellStyle name="Обычный 288 4 2 3" xfId="19597" xr:uid="{B58BE548-A04C-469C-9F62-AF104670BAB3}"/>
    <cellStyle name="Обычный 288 4 2 3 2" xfId="35598" xr:uid="{F63AEE5A-C412-44C3-9D69-64C097CD995A}"/>
    <cellStyle name="Обычный 288 4 2 4" xfId="8906" xr:uid="{E0FE474D-E571-441B-9795-AC2AAD389269}"/>
    <cellStyle name="Обычный 288 4 2 5" xfId="24928" xr:uid="{D3939C9B-CF50-4222-9DBD-775DCD5B0696}"/>
    <cellStyle name="Обычный 288 4 3" xfId="5290" xr:uid="{00000000-0005-0000-0000-0000A70B0000}"/>
    <cellStyle name="Обычный 288 4 3 2" xfId="16023" xr:uid="{30D09E42-0E83-40DE-A579-C75212CB1EA7}"/>
    <cellStyle name="Обычный 288 4 3 2 2" xfId="32024" xr:uid="{A95C9C5D-AD7D-4A46-8B02-0F2F68BE078F}"/>
    <cellStyle name="Обычный 288 4 3 3" xfId="21362" xr:uid="{6E2D22B5-81D2-4651-8E2F-9D49D16D1F3E}"/>
    <cellStyle name="Обычный 288 4 3 3 2" xfId="37363" xr:uid="{C7B3C62C-FF8A-4EAF-A8BB-15AB17D8DC89}"/>
    <cellStyle name="Обычный 288 4 3 4" xfId="10673" xr:uid="{150960C7-C0E4-4BD2-A821-54207EDB20C9}"/>
    <cellStyle name="Обычный 288 4 3 5" xfId="26693" xr:uid="{51969555-E850-418E-B9F3-C133C4A1099C}"/>
    <cellStyle name="Обычный 288 4 4" xfId="12494" xr:uid="{4A312A4E-5E21-4DCC-90C1-E39854D563B2}"/>
    <cellStyle name="Обычный 288 4 4 2" xfId="28495" xr:uid="{1EC825EF-2970-436C-BF6F-687626968E87}"/>
    <cellStyle name="Обычный 288 4 5" xfId="17833" xr:uid="{0ACC65A4-487F-4448-8868-5FFDEBD29656}"/>
    <cellStyle name="Обычный 288 4 5 2" xfId="33834" xr:uid="{D034B18D-1539-4799-8CF9-0F6C27B81F5D}"/>
    <cellStyle name="Обычный 288 4 6" xfId="7141" xr:uid="{689D66BD-C525-4833-B3FC-03E43986F687}"/>
    <cellStyle name="Обычный 288 4 7" xfId="23164" xr:uid="{FA75A5BE-2AFB-486E-97FD-EE32D3E22547}"/>
    <cellStyle name="Обычный 288 4 8" xfId="39158" xr:uid="{119B5BBE-B6BB-423D-B104-DA3BF90A5246}"/>
    <cellStyle name="Обычный 288 5" xfId="2236" xr:uid="{00000000-0005-0000-0000-0000A80B0000}"/>
    <cellStyle name="Обычный 288 5 2" xfId="12979" xr:uid="{869B6980-8506-41DC-B8B4-E86F841211BE}"/>
    <cellStyle name="Обычный 288 5 2 2" xfId="28980" xr:uid="{8E377D6E-204C-4927-AD67-AA5216A8EEA2}"/>
    <cellStyle name="Обычный 288 5 3" xfId="18318" xr:uid="{D8572CB4-C915-4AC5-A666-5413A2515EF7}"/>
    <cellStyle name="Обычный 288 5 3 2" xfId="34319" xr:uid="{950F81E0-49B8-4E7E-8057-7F05E1A6E475}"/>
    <cellStyle name="Обычный 288 5 4" xfId="7627" xr:uid="{94A3A024-54ED-41A2-8E44-010B8E36BE77}"/>
    <cellStyle name="Обычный 288 5 5" xfId="23649" xr:uid="{7958414F-C655-44D6-B766-696E4B3C88B2}"/>
    <cellStyle name="Обычный 288 6" xfId="4011" xr:uid="{00000000-0005-0000-0000-0000A90B0000}"/>
    <cellStyle name="Обычный 288 6 2" xfId="14744" xr:uid="{97C7B494-0C11-4406-B86A-08C6B7F90167}"/>
    <cellStyle name="Обычный 288 6 2 2" xfId="30745" xr:uid="{2B510DBA-5014-4D20-B03E-43440E69300C}"/>
    <cellStyle name="Обычный 288 6 3" xfId="20083" xr:uid="{8D333E7E-DEB3-4D20-ACA3-86227EA66628}"/>
    <cellStyle name="Обычный 288 6 3 2" xfId="36084" xr:uid="{5899F8DD-B376-4437-B599-B060A3B149E6}"/>
    <cellStyle name="Обычный 288 6 4" xfId="9394" xr:uid="{6BE1F1E7-51C2-4EDD-B6F3-60E4794CF30B}"/>
    <cellStyle name="Обычный 288 6 5" xfId="25414" xr:uid="{93057527-E05C-4C57-ADB7-FB380660616C}"/>
    <cellStyle name="Обычный 288 7" xfId="11215" xr:uid="{362D9D9A-738B-49B2-92E2-21078160D13B}"/>
    <cellStyle name="Обычный 288 7 2" xfId="27216" xr:uid="{9B8A5A04-4CD6-400E-A37E-AE3549F0CFEB}"/>
    <cellStyle name="Обычный 288 8" xfId="16554" xr:uid="{50119649-05BB-4B08-9215-1B462C35BB4C}"/>
    <cellStyle name="Обычный 288 8 2" xfId="32555" xr:uid="{E9F7E027-8A1F-4B10-9A45-4F24BF473DE8}"/>
    <cellStyle name="Обычный 288 9" xfId="5862" xr:uid="{A5C47369-8368-4BAC-A78F-AA78BCA93FF4}"/>
    <cellStyle name="Обычный 289" xfId="431" xr:uid="{00000000-0005-0000-0000-0000AA0B0000}"/>
    <cellStyle name="Обычный 289 10" xfId="21886" xr:uid="{F6F0502A-BD0C-4F3D-A0C9-9677A07BCCBF}"/>
    <cellStyle name="Обычный 289 11" xfId="37880" xr:uid="{C0B46259-7F7E-41E3-8DF0-97FA6439B276}"/>
    <cellStyle name="Обычный 289 2" xfId="903" xr:uid="{00000000-0005-0000-0000-0000AB0B0000}"/>
    <cellStyle name="Обычный 289 2 2" xfId="2699" xr:uid="{00000000-0005-0000-0000-0000AC0B0000}"/>
    <cellStyle name="Обычный 289 2 2 2" xfId="13441" xr:uid="{1D4DC3B2-83B8-4065-B87C-14BEA060014D}"/>
    <cellStyle name="Обычный 289 2 2 2 2" xfId="29442" xr:uid="{ED0CD076-E60C-472F-B4B1-308D9D978148}"/>
    <cellStyle name="Обычный 289 2 2 3" xfId="18780" xr:uid="{D8CBBDBC-17DB-4BED-86E6-B4E2EB5D9102}"/>
    <cellStyle name="Обычный 289 2 2 3 2" xfId="34781" xr:uid="{1DDBA0F1-B11C-4473-B0E2-191215AE8EB1}"/>
    <cellStyle name="Обычный 289 2 2 4" xfId="8089" xr:uid="{DF4DB987-4A59-4454-BC20-3290098600AC}"/>
    <cellStyle name="Обычный 289 2 2 5" xfId="24111" xr:uid="{6083F10D-1E0B-4ACE-8938-9DE4D1D9A3DC}"/>
    <cellStyle name="Обычный 289 2 3" xfId="4473" xr:uid="{00000000-0005-0000-0000-0000AD0B0000}"/>
    <cellStyle name="Обычный 289 2 3 2" xfId="15206" xr:uid="{B4BB0DD6-A608-4559-99C1-BAB8972331B2}"/>
    <cellStyle name="Обычный 289 2 3 2 2" xfId="31207" xr:uid="{0F0635B3-891F-4AE0-9AAE-14A3BE06BF56}"/>
    <cellStyle name="Обычный 289 2 3 3" xfId="20545" xr:uid="{36F168A8-EEA3-4355-B811-C2F0F61AAC38}"/>
    <cellStyle name="Обычный 289 2 3 3 2" xfId="36546" xr:uid="{DFA214C2-11CD-44E5-9183-51843B0586E8}"/>
    <cellStyle name="Обычный 289 2 3 4" xfId="9856" xr:uid="{E28CC712-6863-4F37-9179-ABB50587C729}"/>
    <cellStyle name="Обычный 289 2 3 5" xfId="25876" xr:uid="{71C7881D-3F92-423E-8651-5E3D1357C926}"/>
    <cellStyle name="Обычный 289 2 4" xfId="11677" xr:uid="{C2B442D6-367F-4A63-95F0-62976D19DFBD}"/>
    <cellStyle name="Обычный 289 2 4 2" xfId="27678" xr:uid="{CF37E488-0B69-4340-8A06-DB5F58F0E15D}"/>
    <cellStyle name="Обычный 289 2 5" xfId="17016" xr:uid="{64F49FF1-F56B-49A7-AC35-2E338868443E}"/>
    <cellStyle name="Обычный 289 2 5 2" xfId="33017" xr:uid="{01513232-DA05-4DF4-ADC7-3B485137B6CB}"/>
    <cellStyle name="Обычный 289 2 6" xfId="6324" xr:uid="{42E40FB8-FC63-41B9-9411-16E7B3394DB5}"/>
    <cellStyle name="Обычный 289 2 7" xfId="22347" xr:uid="{A90F9A7E-9E46-46D9-A776-EEE082ADF65E}"/>
    <cellStyle name="Обычный 289 2 8" xfId="38341" xr:uid="{0DB5A076-7F48-4B97-A05B-604F1C61797B}"/>
    <cellStyle name="Обычный 289 3" xfId="1316" xr:uid="{00000000-0005-0000-0000-0000AE0B0000}"/>
    <cellStyle name="Обычный 289 3 2" xfId="3112" xr:uid="{00000000-0005-0000-0000-0000AF0B0000}"/>
    <cellStyle name="Обычный 289 3 2 2" xfId="13854" xr:uid="{DC7D5CEF-F4D8-4553-8727-BBFE0EFE813E}"/>
    <cellStyle name="Обычный 289 3 2 2 2" xfId="29855" xr:uid="{F872C69E-24B6-4C7D-8B7A-F892FAF1BD82}"/>
    <cellStyle name="Обычный 289 3 2 3" xfId="19193" xr:uid="{8D787ED5-5D10-4F5C-860D-3EBC72D86EC1}"/>
    <cellStyle name="Обычный 289 3 2 3 2" xfId="35194" xr:uid="{6C336588-9D29-4255-ACF0-D90F5E0AC10A}"/>
    <cellStyle name="Обычный 289 3 2 4" xfId="8502" xr:uid="{B4B3348A-3EFF-4282-87D6-5E604AEE8934}"/>
    <cellStyle name="Обычный 289 3 2 5" xfId="24524" xr:uid="{8389B9B4-FC83-4381-AFDE-78143B3CC20E}"/>
    <cellStyle name="Обычный 289 3 3" xfId="4886" xr:uid="{00000000-0005-0000-0000-0000B00B0000}"/>
    <cellStyle name="Обычный 289 3 3 2" xfId="15619" xr:uid="{BF8B2B26-8E1B-487F-A3CD-C690D784B3C0}"/>
    <cellStyle name="Обычный 289 3 3 2 2" xfId="31620" xr:uid="{9F77757E-0CE9-49F6-A225-58F3E567E625}"/>
    <cellStyle name="Обычный 289 3 3 3" xfId="20958" xr:uid="{B2871636-DCEB-4724-A3E8-844C03BE512F}"/>
    <cellStyle name="Обычный 289 3 3 3 2" xfId="36959" xr:uid="{1E8B9CED-F015-49B4-B430-B505A5615087}"/>
    <cellStyle name="Обычный 289 3 3 4" xfId="10269" xr:uid="{AD9DB853-24A3-45B6-8346-43AF7DB69372}"/>
    <cellStyle name="Обычный 289 3 3 5" xfId="26289" xr:uid="{C997F7C3-3762-414E-B695-BAEAD3E4F0C0}"/>
    <cellStyle name="Обычный 289 3 4" xfId="12090" xr:uid="{35A27AFD-7E6C-416C-8590-A4083C0D0F77}"/>
    <cellStyle name="Обычный 289 3 4 2" xfId="28091" xr:uid="{AEC92CB7-106C-43E5-AD2D-FDBFC4560A58}"/>
    <cellStyle name="Обычный 289 3 5" xfId="17429" xr:uid="{9F3CEDD1-0153-4BB1-8168-EBD07A6C0473}"/>
    <cellStyle name="Обычный 289 3 5 2" xfId="33430" xr:uid="{F171164E-E32C-46A1-81B7-6DB92040F015}"/>
    <cellStyle name="Обычный 289 3 6" xfId="6737" xr:uid="{8F4B5F40-C91B-4E67-A3F7-7603F6CAF121}"/>
    <cellStyle name="Обычный 289 3 7" xfId="22760" xr:uid="{B5946872-899F-4CDB-A089-31E692458C69}"/>
    <cellStyle name="Обычный 289 3 8" xfId="38754" xr:uid="{A40D4574-A642-4D0F-ABB0-C31F584D2D55}"/>
    <cellStyle name="Обычный 289 4" xfId="1721" xr:uid="{00000000-0005-0000-0000-0000B10B0000}"/>
    <cellStyle name="Обычный 289 4 2" xfId="3517" xr:uid="{00000000-0005-0000-0000-0000B20B0000}"/>
    <cellStyle name="Обычный 289 4 2 2" xfId="14259" xr:uid="{E1F8582F-1258-433C-A75A-C781876C4AE4}"/>
    <cellStyle name="Обычный 289 4 2 2 2" xfId="30260" xr:uid="{34D4280D-BE94-44EA-9CB7-D9676A012600}"/>
    <cellStyle name="Обычный 289 4 2 3" xfId="19598" xr:uid="{D1ACCC82-3555-420B-8CED-F23508A61B3C}"/>
    <cellStyle name="Обычный 289 4 2 3 2" xfId="35599" xr:uid="{110093A5-5CB6-46CC-A610-EDCE616BF6E4}"/>
    <cellStyle name="Обычный 289 4 2 4" xfId="8907" xr:uid="{EC8ACAAE-3E94-4C45-8AB5-DB475E167585}"/>
    <cellStyle name="Обычный 289 4 2 5" xfId="24929" xr:uid="{C0DF7720-280A-4437-8D55-67B453F3B9B7}"/>
    <cellStyle name="Обычный 289 4 3" xfId="5291" xr:uid="{00000000-0005-0000-0000-0000B30B0000}"/>
    <cellStyle name="Обычный 289 4 3 2" xfId="16024" xr:uid="{BEE24EE3-0326-4FD3-84CF-C04837531FCD}"/>
    <cellStyle name="Обычный 289 4 3 2 2" xfId="32025" xr:uid="{E7194B39-73C3-4DFE-BB6D-365FD55BEA42}"/>
    <cellStyle name="Обычный 289 4 3 3" xfId="21363" xr:uid="{912133BB-A10D-48DF-99BD-B4A8F866DA5E}"/>
    <cellStyle name="Обычный 289 4 3 3 2" xfId="37364" xr:uid="{F8DF0377-482F-4B5E-AEB4-6524B6690855}"/>
    <cellStyle name="Обычный 289 4 3 4" xfId="10674" xr:uid="{A09EBD92-7007-4289-A972-93DED8B59C5F}"/>
    <cellStyle name="Обычный 289 4 3 5" xfId="26694" xr:uid="{8D556E30-DF6C-45E7-86B9-CA2CBC154ECF}"/>
    <cellStyle name="Обычный 289 4 4" xfId="12495" xr:uid="{46853521-8D3D-4393-9577-097355A10DD5}"/>
    <cellStyle name="Обычный 289 4 4 2" xfId="28496" xr:uid="{8E0E88D8-534E-44E2-9CF2-8D5275B29B77}"/>
    <cellStyle name="Обычный 289 4 5" xfId="17834" xr:uid="{7838A8C7-45FB-491F-9E68-72D795F1001A}"/>
    <cellStyle name="Обычный 289 4 5 2" xfId="33835" xr:uid="{6F52EBC5-973F-426A-A90A-F0A2960B57D5}"/>
    <cellStyle name="Обычный 289 4 6" xfId="7142" xr:uid="{37F204E4-356A-425E-873F-581E12AB34D2}"/>
    <cellStyle name="Обычный 289 4 7" xfId="23165" xr:uid="{8C2C62B3-F059-44E4-9507-7F3056C15905}"/>
    <cellStyle name="Обычный 289 4 8" xfId="39159" xr:uid="{D5CDF22F-4BB7-4EFE-9CC1-AFB776768E0C}"/>
    <cellStyle name="Обычный 289 5" xfId="2237" xr:uid="{00000000-0005-0000-0000-0000B40B0000}"/>
    <cellStyle name="Обычный 289 5 2" xfId="12980" xr:uid="{3C5C53E7-3535-4B74-B05D-0DB78CBD2575}"/>
    <cellStyle name="Обычный 289 5 2 2" xfId="28981" xr:uid="{FCC8C406-01CA-4C2A-B2BE-35AEAA110C16}"/>
    <cellStyle name="Обычный 289 5 3" xfId="18319" xr:uid="{57CB7A17-C895-43AF-BD7D-3A4C28B12278}"/>
    <cellStyle name="Обычный 289 5 3 2" xfId="34320" xr:uid="{7E705515-2425-4146-B899-9C45626D1005}"/>
    <cellStyle name="Обычный 289 5 4" xfId="7628" xr:uid="{C663197A-3A40-45AB-9E6C-36100463A9F4}"/>
    <cellStyle name="Обычный 289 5 5" xfId="23650" xr:uid="{B012AAEA-A4F4-4120-9F30-BD3C5D8F7846}"/>
    <cellStyle name="Обычный 289 6" xfId="4012" xr:uid="{00000000-0005-0000-0000-0000B50B0000}"/>
    <cellStyle name="Обычный 289 6 2" xfId="14745" xr:uid="{27C657BB-5720-475E-9C18-3B0CB6AFF181}"/>
    <cellStyle name="Обычный 289 6 2 2" xfId="30746" xr:uid="{4C1CB5EC-A5CA-4116-B198-C7E489A09029}"/>
    <cellStyle name="Обычный 289 6 3" xfId="20084" xr:uid="{EF99441B-0DF8-452E-B14F-7B3E35175AAC}"/>
    <cellStyle name="Обычный 289 6 3 2" xfId="36085" xr:uid="{3221AF93-C020-4EE9-A3B5-BA09D4157279}"/>
    <cellStyle name="Обычный 289 6 4" xfId="9395" xr:uid="{918D5202-E899-4075-AD14-65224194618D}"/>
    <cellStyle name="Обычный 289 6 5" xfId="25415" xr:uid="{C427E54C-ECED-491B-8F05-251A84F7413B}"/>
    <cellStyle name="Обычный 289 7" xfId="11216" xr:uid="{883317BC-8C6C-42BA-A970-AD7C1E3B7CB5}"/>
    <cellStyle name="Обычный 289 7 2" xfId="27217" xr:uid="{B28CC687-6A6E-472A-9728-E868FFB52C49}"/>
    <cellStyle name="Обычный 289 8" xfId="16555" xr:uid="{4608209C-7E3F-48A3-B1B1-569BA24A1064}"/>
    <cellStyle name="Обычный 289 8 2" xfId="32556" xr:uid="{3A3F17CE-185F-471D-A95E-AB241C75B51A}"/>
    <cellStyle name="Обычный 289 9" xfId="5863" xr:uid="{7DD239C6-3FC1-4C02-BD7E-93CC33310CC0}"/>
    <cellStyle name="Обычный 29" xfId="128" xr:uid="{00000000-0005-0000-0000-0000B60B0000}"/>
    <cellStyle name="Обычный 29 10" xfId="21584" xr:uid="{EA412328-DA12-4EBE-B723-24CBD8142A5A}"/>
    <cellStyle name="Обычный 29 11" xfId="37578" xr:uid="{8B3219B4-4E65-4D7C-B8F5-EA9A34FAF091}"/>
    <cellStyle name="Обычный 29 2" xfId="593" xr:uid="{00000000-0005-0000-0000-0000B70B0000}"/>
    <cellStyle name="Обычный 29 2 2" xfId="2396" xr:uid="{00000000-0005-0000-0000-0000B80B0000}"/>
    <cellStyle name="Обычный 29 2 2 2" xfId="13139" xr:uid="{5D413346-5F21-4419-8CCC-0CEBD7B8D0BC}"/>
    <cellStyle name="Обычный 29 2 2 2 2" xfId="29140" xr:uid="{83775EDA-31B8-4873-814E-F7703B7CEDE5}"/>
    <cellStyle name="Обычный 29 2 2 3" xfId="18478" xr:uid="{7D056FEC-D748-4D10-B402-B503983F68C0}"/>
    <cellStyle name="Обычный 29 2 2 3 2" xfId="34479" xr:uid="{C958CB5D-F727-406A-B3F5-53CA103512C2}"/>
    <cellStyle name="Обычный 29 2 2 4" xfId="7787" xr:uid="{1A9C0D8B-0277-42C7-910F-B444A2248D58}"/>
    <cellStyle name="Обычный 29 2 2 5" xfId="23809" xr:uid="{995A58B0-BEF3-4961-B89A-56DFBCD03697}"/>
    <cellStyle name="Обычный 29 2 3" xfId="4171" xr:uid="{00000000-0005-0000-0000-0000B90B0000}"/>
    <cellStyle name="Обычный 29 2 3 2" xfId="14904" xr:uid="{04D03D6A-08ED-4A78-82FF-A91293D0DD06}"/>
    <cellStyle name="Обычный 29 2 3 2 2" xfId="30905" xr:uid="{9B1C3A59-615B-43CA-BEB3-6534296D17E6}"/>
    <cellStyle name="Обычный 29 2 3 3" xfId="20243" xr:uid="{66AD92C6-C05F-4C70-AEE9-5F124A128294}"/>
    <cellStyle name="Обычный 29 2 3 3 2" xfId="36244" xr:uid="{8ACB68BD-EB7F-4482-B0FA-F9C2B452A583}"/>
    <cellStyle name="Обычный 29 2 3 4" xfId="9554" xr:uid="{2269051D-47B9-449B-A2E9-A1B2C92E8FC0}"/>
    <cellStyle name="Обычный 29 2 3 5" xfId="25574" xr:uid="{224C7155-D471-4C79-A394-6B6C920F8743}"/>
    <cellStyle name="Обычный 29 2 4" xfId="11375" xr:uid="{0493AD29-E5E9-41B5-95C2-A4C299420E5F}"/>
    <cellStyle name="Обычный 29 2 4 2" xfId="27376" xr:uid="{F3A02C22-155E-4891-95A9-37A40E983FC4}"/>
    <cellStyle name="Обычный 29 2 5" xfId="16714" xr:uid="{F792283B-30A0-4A92-9B7D-2C1CFBDCBEE7}"/>
    <cellStyle name="Обычный 29 2 5 2" xfId="32715" xr:uid="{3C04F39E-36F5-4CFF-9BD3-45945C09C745}"/>
    <cellStyle name="Обычный 29 2 6" xfId="6022" xr:uid="{B2F3A3E1-E7C8-4F82-8449-50712C46D7CA}"/>
    <cellStyle name="Обычный 29 2 7" xfId="22045" xr:uid="{8906D87E-163B-4FF7-BCD6-4DE3107D2E55}"/>
    <cellStyle name="Обычный 29 2 8" xfId="38039" xr:uid="{D137B8DA-ABB8-462E-A61A-0FAEE8FF4C65}"/>
    <cellStyle name="Обычный 29 3" xfId="1014" xr:uid="{00000000-0005-0000-0000-0000BA0B0000}"/>
    <cellStyle name="Обычный 29 3 2" xfId="2810" xr:uid="{00000000-0005-0000-0000-0000BB0B0000}"/>
    <cellStyle name="Обычный 29 3 2 2" xfId="13552" xr:uid="{40AA7E54-B7DF-434E-B0DB-6FD04A56ED04}"/>
    <cellStyle name="Обычный 29 3 2 2 2" xfId="29553" xr:uid="{66ECFA73-3FF3-4AB3-B7A3-47C41FA79AF5}"/>
    <cellStyle name="Обычный 29 3 2 3" xfId="18891" xr:uid="{310F8A78-AD4E-4A38-B7B1-2259A6633992}"/>
    <cellStyle name="Обычный 29 3 2 3 2" xfId="34892" xr:uid="{4C885C8D-8F19-4A24-B7C3-81204111FA4D}"/>
    <cellStyle name="Обычный 29 3 2 4" xfId="8200" xr:uid="{E628DEBB-5A43-4896-8679-913DB38DC28D}"/>
    <cellStyle name="Обычный 29 3 2 5" xfId="24222" xr:uid="{8BB9A8B9-DEB2-4CD8-9D76-59A88C63FDE3}"/>
    <cellStyle name="Обычный 29 3 3" xfId="4584" xr:uid="{00000000-0005-0000-0000-0000BC0B0000}"/>
    <cellStyle name="Обычный 29 3 3 2" xfId="15317" xr:uid="{713C2847-1BCE-4183-909D-A9A678E17DB6}"/>
    <cellStyle name="Обычный 29 3 3 2 2" xfId="31318" xr:uid="{7297A18E-269C-4287-BF83-E55ACD8206BD}"/>
    <cellStyle name="Обычный 29 3 3 3" xfId="20656" xr:uid="{B26284C2-CF4C-4E01-956B-7C6A0EFE0EC6}"/>
    <cellStyle name="Обычный 29 3 3 3 2" xfId="36657" xr:uid="{A4430235-FEF1-4479-BB7E-98BCD1F01665}"/>
    <cellStyle name="Обычный 29 3 3 4" xfId="9967" xr:uid="{B2E7AEBA-6D92-44F6-BB82-83E9A0AD6D1E}"/>
    <cellStyle name="Обычный 29 3 3 5" xfId="25987" xr:uid="{0701D4D2-D2DE-4AC3-98F9-81660D105857}"/>
    <cellStyle name="Обычный 29 3 4" xfId="11788" xr:uid="{4FB02A96-B1E3-4678-9BFA-EC4574B88498}"/>
    <cellStyle name="Обычный 29 3 4 2" xfId="27789" xr:uid="{395FA831-0BC6-4898-B4CC-E93A18821C54}"/>
    <cellStyle name="Обычный 29 3 5" xfId="17127" xr:uid="{32A2AB46-57EA-47CD-9F9B-DD848DA2AACE}"/>
    <cellStyle name="Обычный 29 3 5 2" xfId="33128" xr:uid="{E30D92EE-FF83-4D29-B3BC-91D49D164F75}"/>
    <cellStyle name="Обычный 29 3 6" xfId="6435" xr:uid="{A4D5E4E3-F6E1-443E-9EA1-90179C2CDDEF}"/>
    <cellStyle name="Обычный 29 3 7" xfId="22458" xr:uid="{5D949399-F8F4-4E38-99AF-73D6715FCFBD}"/>
    <cellStyle name="Обычный 29 3 8" xfId="38452" xr:uid="{A327947A-E73B-4272-95B6-F3886C91A2EE}"/>
    <cellStyle name="Обычный 29 4" xfId="1419" xr:uid="{00000000-0005-0000-0000-0000BD0B0000}"/>
    <cellStyle name="Обычный 29 4 2" xfId="3215" xr:uid="{00000000-0005-0000-0000-0000BE0B0000}"/>
    <cellStyle name="Обычный 29 4 2 2" xfId="13957" xr:uid="{04431E9A-4C28-4334-B194-394F093D4A2E}"/>
    <cellStyle name="Обычный 29 4 2 2 2" xfId="29958" xr:uid="{394F79FA-547A-418C-AF55-0146F6803839}"/>
    <cellStyle name="Обычный 29 4 2 3" xfId="19296" xr:uid="{CC6AE674-9988-416C-ABF0-3FC62215804A}"/>
    <cellStyle name="Обычный 29 4 2 3 2" xfId="35297" xr:uid="{F52E3995-2602-4EAE-9488-A4289FDFF45C}"/>
    <cellStyle name="Обычный 29 4 2 4" xfId="8605" xr:uid="{19B65203-3D7B-40A9-A243-1AB339E52445}"/>
    <cellStyle name="Обычный 29 4 2 5" xfId="24627" xr:uid="{5F63B8C6-1E6B-4943-87B5-FA6726897B70}"/>
    <cellStyle name="Обычный 29 4 3" xfId="4989" xr:uid="{00000000-0005-0000-0000-0000BF0B0000}"/>
    <cellStyle name="Обычный 29 4 3 2" xfId="15722" xr:uid="{837805F9-B2D1-4934-984D-356982F80C7B}"/>
    <cellStyle name="Обычный 29 4 3 2 2" xfId="31723" xr:uid="{0B31DBDC-EA57-4606-9840-07E5A34FA765}"/>
    <cellStyle name="Обычный 29 4 3 3" xfId="21061" xr:uid="{6D447F25-F461-4A05-98CB-F9DFF5EC50D7}"/>
    <cellStyle name="Обычный 29 4 3 3 2" xfId="37062" xr:uid="{FAE07474-2464-41B7-98FC-FED26DEA79D7}"/>
    <cellStyle name="Обычный 29 4 3 4" xfId="10372" xr:uid="{27149A2E-8F12-40AA-B37E-7D9F77C97A4D}"/>
    <cellStyle name="Обычный 29 4 3 5" xfId="26392" xr:uid="{B3851719-963E-4BEB-AA48-68EBD430DC76}"/>
    <cellStyle name="Обычный 29 4 4" xfId="12193" xr:uid="{74D57116-2B2C-4503-8957-AACDB0967B97}"/>
    <cellStyle name="Обычный 29 4 4 2" xfId="28194" xr:uid="{C9258F72-DD76-450A-BEF2-5799CEC093D7}"/>
    <cellStyle name="Обычный 29 4 5" xfId="17532" xr:uid="{44DA8074-ED27-49C9-8A55-B6649628523A}"/>
    <cellStyle name="Обычный 29 4 5 2" xfId="33533" xr:uid="{6E381821-3325-42FE-BB9E-52C56F9072D0}"/>
    <cellStyle name="Обычный 29 4 6" xfId="6840" xr:uid="{A44774C2-082A-4617-B8F4-35A41ED03F85}"/>
    <cellStyle name="Обычный 29 4 7" xfId="22863" xr:uid="{C6B26D7A-1BF5-4477-90F0-795F83916DCE}"/>
    <cellStyle name="Обычный 29 4 8" xfId="38857" xr:uid="{8664F8F8-7AA3-445B-8BC9-73A495CC43B1}"/>
    <cellStyle name="Обычный 29 5" xfId="1935" xr:uid="{00000000-0005-0000-0000-0000C00B0000}"/>
    <cellStyle name="Обычный 29 5 2" xfId="12678" xr:uid="{D08F40D5-97FB-4969-A676-6CF825F2D291}"/>
    <cellStyle name="Обычный 29 5 2 2" xfId="28679" xr:uid="{15146C53-18DB-43A2-A1FB-7847DC371E48}"/>
    <cellStyle name="Обычный 29 5 3" xfId="18017" xr:uid="{6C7F5C1D-6D5E-49C2-8C3F-5B5EC40A700D}"/>
    <cellStyle name="Обычный 29 5 3 2" xfId="34018" xr:uid="{2ACC0404-8A94-443A-BB7B-7C4DDA62218D}"/>
    <cellStyle name="Обычный 29 5 4" xfId="7326" xr:uid="{921A57FE-CB85-4C75-BA99-8AC51EBF1BC6}"/>
    <cellStyle name="Обычный 29 5 5" xfId="23348" xr:uid="{C3B67F8F-8D38-485D-8069-F0E104297A90}"/>
    <cellStyle name="Обычный 29 6" xfId="3710" xr:uid="{00000000-0005-0000-0000-0000C10B0000}"/>
    <cellStyle name="Обычный 29 6 2" xfId="14443" xr:uid="{F5707C8A-F900-4A96-8084-858BC443B7D6}"/>
    <cellStyle name="Обычный 29 6 2 2" xfId="30444" xr:uid="{61CADFB4-ABCC-404F-BDA4-35443A5FCF9B}"/>
    <cellStyle name="Обычный 29 6 3" xfId="19782" xr:uid="{6DA2B16D-4E3B-4F17-AF6A-48141E1EAA76}"/>
    <cellStyle name="Обычный 29 6 3 2" xfId="35783" xr:uid="{F57C1619-4614-411B-A57D-337E4B1C57B3}"/>
    <cellStyle name="Обычный 29 6 4" xfId="9093" xr:uid="{33AF1C9F-C92D-42C1-A66B-09E00EB79612}"/>
    <cellStyle name="Обычный 29 6 5" xfId="25113" xr:uid="{CBE6EABB-8679-4187-92A9-D20E682BA351}"/>
    <cellStyle name="Обычный 29 7" xfId="10914" xr:uid="{2C4CB440-081C-4549-8BAD-8BD8C17BA80F}"/>
    <cellStyle name="Обычный 29 7 2" xfId="26915" xr:uid="{49B79688-2292-431B-A2D9-7A47DE471046}"/>
    <cellStyle name="Обычный 29 8" xfId="16253" xr:uid="{F185835F-9BF6-498B-B284-96CCB0B684EA}"/>
    <cellStyle name="Обычный 29 8 2" xfId="32254" xr:uid="{072428B6-A6E1-47D9-9773-833CC4DA9B26}"/>
    <cellStyle name="Обычный 29 9" xfId="5561" xr:uid="{64A5C499-D30A-4907-BCD7-1C7ED78AC36F}"/>
    <cellStyle name="Обычный 290" xfId="432" xr:uid="{00000000-0005-0000-0000-0000C20B0000}"/>
    <cellStyle name="Обычный 290 10" xfId="21887" xr:uid="{4122A29E-DE82-4CD5-85C7-617FA6E0EEEB}"/>
    <cellStyle name="Обычный 290 11" xfId="37881" xr:uid="{8F6FBC3A-D62A-4ED2-A4FA-3705F48F2E44}"/>
    <cellStyle name="Обычный 290 2" xfId="904" xr:uid="{00000000-0005-0000-0000-0000C30B0000}"/>
    <cellStyle name="Обычный 290 2 2" xfId="2700" xr:uid="{00000000-0005-0000-0000-0000C40B0000}"/>
    <cellStyle name="Обычный 290 2 2 2" xfId="13442" xr:uid="{3B760A12-E0D4-4BA9-961B-8276EB9193EB}"/>
    <cellStyle name="Обычный 290 2 2 2 2" xfId="29443" xr:uid="{CB592640-8397-43A3-A467-298BF951BA05}"/>
    <cellStyle name="Обычный 290 2 2 3" xfId="18781" xr:uid="{75CB7E75-F4EF-4B42-A4ED-0F555B0B69B1}"/>
    <cellStyle name="Обычный 290 2 2 3 2" xfId="34782" xr:uid="{F3DEF017-DDCD-4D36-B0BE-A62F120C14B4}"/>
    <cellStyle name="Обычный 290 2 2 4" xfId="8090" xr:uid="{CF600297-F5D1-4010-934D-E5AF11DC66FF}"/>
    <cellStyle name="Обычный 290 2 2 5" xfId="24112" xr:uid="{0ABEA15A-2E83-4B7B-BAD4-E5EA7336998D}"/>
    <cellStyle name="Обычный 290 2 3" xfId="4474" xr:uid="{00000000-0005-0000-0000-0000C50B0000}"/>
    <cellStyle name="Обычный 290 2 3 2" xfId="15207" xr:uid="{132FA321-68A6-485A-8295-AB730AF9C921}"/>
    <cellStyle name="Обычный 290 2 3 2 2" xfId="31208" xr:uid="{1E341672-2299-4015-8413-FD6C65F8EC01}"/>
    <cellStyle name="Обычный 290 2 3 3" xfId="20546" xr:uid="{E24B1429-BE62-4235-BF27-45FF3C6BA3D5}"/>
    <cellStyle name="Обычный 290 2 3 3 2" xfId="36547" xr:uid="{AC42448F-3799-4EBA-9ED8-3FCDE9C731A8}"/>
    <cellStyle name="Обычный 290 2 3 4" xfId="9857" xr:uid="{6A0547C8-31E5-477D-B15E-B0DF70042FC0}"/>
    <cellStyle name="Обычный 290 2 3 5" xfId="25877" xr:uid="{EE7D6748-BBB1-49CA-9C49-83264AC85708}"/>
    <cellStyle name="Обычный 290 2 4" xfId="11678" xr:uid="{C77F7FDD-1370-4EA7-8118-2605FACF7BB9}"/>
    <cellStyle name="Обычный 290 2 4 2" xfId="27679" xr:uid="{0A63F4CD-7DAC-4459-99D9-7948F49C649A}"/>
    <cellStyle name="Обычный 290 2 5" xfId="17017" xr:uid="{67387E6D-7553-4A38-868C-80D04BE0E345}"/>
    <cellStyle name="Обычный 290 2 5 2" xfId="33018" xr:uid="{E39757E9-E995-420E-8D85-E22C96F830F3}"/>
    <cellStyle name="Обычный 290 2 6" xfId="6325" xr:uid="{5C49E440-7293-4572-A08F-B225E039F7C8}"/>
    <cellStyle name="Обычный 290 2 7" xfId="22348" xr:uid="{2C7F09D7-B027-41DA-A904-3BB89345F68F}"/>
    <cellStyle name="Обычный 290 2 8" xfId="38342" xr:uid="{71206DEC-5C84-46F1-ACBC-958C331AE1F0}"/>
    <cellStyle name="Обычный 290 3" xfId="1317" xr:uid="{00000000-0005-0000-0000-0000C60B0000}"/>
    <cellStyle name="Обычный 290 3 2" xfId="3113" xr:uid="{00000000-0005-0000-0000-0000C70B0000}"/>
    <cellStyle name="Обычный 290 3 2 2" xfId="13855" xr:uid="{B847951B-B1A5-4603-95EB-77E7411E2EEC}"/>
    <cellStyle name="Обычный 290 3 2 2 2" xfId="29856" xr:uid="{46DF0FEE-5080-415C-8C95-379245D7CB7A}"/>
    <cellStyle name="Обычный 290 3 2 3" xfId="19194" xr:uid="{875FB5B9-5089-4C3F-9A93-3D01E02B201A}"/>
    <cellStyle name="Обычный 290 3 2 3 2" xfId="35195" xr:uid="{C1F85AA6-51D2-47E1-B802-D7B2657D366C}"/>
    <cellStyle name="Обычный 290 3 2 4" xfId="8503" xr:uid="{69A77494-90E5-466B-8A9C-636150E20EC9}"/>
    <cellStyle name="Обычный 290 3 2 5" xfId="24525" xr:uid="{3AC21B6A-E27B-46DF-BB3F-6BADAC55F08F}"/>
    <cellStyle name="Обычный 290 3 3" xfId="4887" xr:uid="{00000000-0005-0000-0000-0000C80B0000}"/>
    <cellStyle name="Обычный 290 3 3 2" xfId="15620" xr:uid="{7069DC23-B20A-42AB-8971-9812384DDF5D}"/>
    <cellStyle name="Обычный 290 3 3 2 2" xfId="31621" xr:uid="{8E7AB689-E8E1-4285-83F8-88C1994900E5}"/>
    <cellStyle name="Обычный 290 3 3 3" xfId="20959" xr:uid="{8DC73A47-1BD1-4C24-AE52-D97FD04591C4}"/>
    <cellStyle name="Обычный 290 3 3 3 2" xfId="36960" xr:uid="{29D0C24E-F113-4F89-AB83-1958CBD5091C}"/>
    <cellStyle name="Обычный 290 3 3 4" xfId="10270" xr:uid="{81064B97-B179-4893-87C9-4A194DD9E876}"/>
    <cellStyle name="Обычный 290 3 3 5" xfId="26290" xr:uid="{20925EBE-3629-44C7-A8B8-B5BE8A30FD57}"/>
    <cellStyle name="Обычный 290 3 4" xfId="12091" xr:uid="{E56816AC-AF80-415C-B03A-1846759ACF76}"/>
    <cellStyle name="Обычный 290 3 4 2" xfId="28092" xr:uid="{8395963A-661D-40A3-8518-5AE0EF127ECA}"/>
    <cellStyle name="Обычный 290 3 5" xfId="17430" xr:uid="{F69B1406-F430-4FFA-B11E-0610CF2EB572}"/>
    <cellStyle name="Обычный 290 3 5 2" xfId="33431" xr:uid="{422B89EA-EE18-4798-B0BC-8A50AA8C82D6}"/>
    <cellStyle name="Обычный 290 3 6" xfId="6738" xr:uid="{CDF81104-64EB-4219-B85F-3DD11988EA11}"/>
    <cellStyle name="Обычный 290 3 7" xfId="22761" xr:uid="{D7A89F42-CEC3-4BFE-B56B-725D65778AEA}"/>
    <cellStyle name="Обычный 290 3 8" xfId="38755" xr:uid="{46A66EC6-7CDA-4385-A52F-3A8CDAB89B71}"/>
    <cellStyle name="Обычный 290 4" xfId="1722" xr:uid="{00000000-0005-0000-0000-0000C90B0000}"/>
    <cellStyle name="Обычный 290 4 2" xfId="3518" xr:uid="{00000000-0005-0000-0000-0000CA0B0000}"/>
    <cellStyle name="Обычный 290 4 2 2" xfId="14260" xr:uid="{00697AEA-FCD5-4BFA-9E67-F1DF13A90A69}"/>
    <cellStyle name="Обычный 290 4 2 2 2" xfId="30261" xr:uid="{DC1C94DC-5CED-41A3-A151-ABB4FB2F7259}"/>
    <cellStyle name="Обычный 290 4 2 3" xfId="19599" xr:uid="{015B7B64-A2D2-466D-B0A6-B742C82A0F68}"/>
    <cellStyle name="Обычный 290 4 2 3 2" xfId="35600" xr:uid="{CCAF8C9A-49CE-4176-8D1C-F503843656B3}"/>
    <cellStyle name="Обычный 290 4 2 4" xfId="8908" xr:uid="{4DEB5AF2-8B75-4329-905A-FCACB48F5FDA}"/>
    <cellStyle name="Обычный 290 4 2 5" xfId="24930" xr:uid="{3D3F2616-881D-441B-9E6F-F66EB6C0A391}"/>
    <cellStyle name="Обычный 290 4 3" xfId="5292" xr:uid="{00000000-0005-0000-0000-0000CB0B0000}"/>
    <cellStyle name="Обычный 290 4 3 2" xfId="16025" xr:uid="{F9309D88-312C-4C74-BD83-F29E6D5EF6A2}"/>
    <cellStyle name="Обычный 290 4 3 2 2" xfId="32026" xr:uid="{22C99E58-9D06-444B-B3BC-C3A19561DCC2}"/>
    <cellStyle name="Обычный 290 4 3 3" xfId="21364" xr:uid="{810D5B9B-3188-4ACF-8A7E-910B88D6B913}"/>
    <cellStyle name="Обычный 290 4 3 3 2" xfId="37365" xr:uid="{E9B33F08-5C35-4070-93F3-60806B835ACC}"/>
    <cellStyle name="Обычный 290 4 3 4" xfId="10675" xr:uid="{FA75A3BB-CC0A-42E7-A08A-F4958BC914DE}"/>
    <cellStyle name="Обычный 290 4 3 5" xfId="26695" xr:uid="{D0C5B505-2CAD-40CC-930D-163A71200E56}"/>
    <cellStyle name="Обычный 290 4 4" xfId="12496" xr:uid="{35522729-84D1-4D88-99AE-0DA95CFDA5E2}"/>
    <cellStyle name="Обычный 290 4 4 2" xfId="28497" xr:uid="{071178DD-7372-4B6A-8D4E-D42A316EB865}"/>
    <cellStyle name="Обычный 290 4 5" xfId="17835" xr:uid="{AED48C64-B1DD-4FED-8245-CE1AC6F80A1D}"/>
    <cellStyle name="Обычный 290 4 5 2" xfId="33836" xr:uid="{01DCA949-FAB6-48C6-B7FA-27F300E5B2B6}"/>
    <cellStyle name="Обычный 290 4 6" xfId="7143" xr:uid="{C267C896-1A38-4A5A-BE06-B06CAA6654D6}"/>
    <cellStyle name="Обычный 290 4 7" xfId="23166" xr:uid="{5161F0D9-4934-45A4-942E-C211426D54B2}"/>
    <cellStyle name="Обычный 290 4 8" xfId="39160" xr:uid="{4BA5AAAC-3E56-41C2-BE87-D90144935BCA}"/>
    <cellStyle name="Обычный 290 5" xfId="2238" xr:uid="{00000000-0005-0000-0000-0000CC0B0000}"/>
    <cellStyle name="Обычный 290 5 2" xfId="12981" xr:uid="{41C2D785-DAAE-4C9D-A878-29C78CB44F76}"/>
    <cellStyle name="Обычный 290 5 2 2" xfId="28982" xr:uid="{35DF9101-6AA5-46D2-8295-343997B7BA14}"/>
    <cellStyle name="Обычный 290 5 3" xfId="18320" xr:uid="{51B4D0BB-6E46-4FD9-BF5D-9C135A1E091C}"/>
    <cellStyle name="Обычный 290 5 3 2" xfId="34321" xr:uid="{82193D40-C1CC-4AB5-9564-FAB5C05276DC}"/>
    <cellStyle name="Обычный 290 5 4" xfId="7629" xr:uid="{1B8B85F5-A602-4E47-AE7B-712A96E0DFE9}"/>
    <cellStyle name="Обычный 290 5 5" xfId="23651" xr:uid="{8CE340CD-D950-4454-8014-B985F1363E2B}"/>
    <cellStyle name="Обычный 290 6" xfId="4013" xr:uid="{00000000-0005-0000-0000-0000CD0B0000}"/>
    <cellStyle name="Обычный 290 6 2" xfId="14746" xr:uid="{D69D6BD3-DD84-4A0C-8492-0502F8B0DDFB}"/>
    <cellStyle name="Обычный 290 6 2 2" xfId="30747" xr:uid="{DB3B1999-4F41-4C87-BD71-FC8CE9AA883B}"/>
    <cellStyle name="Обычный 290 6 3" xfId="20085" xr:uid="{1D6DCFC7-FAC9-41F4-89C5-9C8139BC91E4}"/>
    <cellStyle name="Обычный 290 6 3 2" xfId="36086" xr:uid="{D6139EF0-19FA-4ADA-A367-24A80322BD29}"/>
    <cellStyle name="Обычный 290 6 4" xfId="9396" xr:uid="{D9D02E60-F5C1-4E16-A81C-A217E4D3091B}"/>
    <cellStyle name="Обычный 290 6 5" xfId="25416" xr:uid="{B640FA60-75BA-464E-83DC-CCEE3263AB9C}"/>
    <cellStyle name="Обычный 290 7" xfId="11217" xr:uid="{18BB8753-51BE-4BCF-87C7-FB26649E013A}"/>
    <cellStyle name="Обычный 290 7 2" xfId="27218" xr:uid="{7E15B403-1406-4B56-9384-0C0140689773}"/>
    <cellStyle name="Обычный 290 8" xfId="16556" xr:uid="{ACFF3B9E-13FF-4643-A4A9-E9F82AEDDDC1}"/>
    <cellStyle name="Обычный 290 8 2" xfId="32557" xr:uid="{A749F9EE-8F5D-462A-A2E2-43941E7757D1}"/>
    <cellStyle name="Обычный 290 9" xfId="5864" xr:uid="{27F08CDD-7E4C-4FAB-872D-1874CFFFB3F9}"/>
    <cellStyle name="Обычный 291" xfId="433" xr:uid="{00000000-0005-0000-0000-0000CE0B0000}"/>
    <cellStyle name="Обычный 291 10" xfId="21888" xr:uid="{F8ACE92F-7BE8-49A2-8FC0-76E444210FD0}"/>
    <cellStyle name="Обычный 291 11" xfId="37882" xr:uid="{FDF1FD7A-E3FF-4985-95AC-761EB61BB363}"/>
    <cellStyle name="Обычный 291 2" xfId="905" xr:uid="{00000000-0005-0000-0000-0000CF0B0000}"/>
    <cellStyle name="Обычный 291 2 2" xfId="2701" xr:uid="{00000000-0005-0000-0000-0000D00B0000}"/>
    <cellStyle name="Обычный 291 2 2 2" xfId="13443" xr:uid="{E3E87700-C89A-4336-9F14-4AC9D2FC818B}"/>
    <cellStyle name="Обычный 291 2 2 2 2" xfId="29444" xr:uid="{F583B177-18E3-4605-9C86-1E55AA565EC8}"/>
    <cellStyle name="Обычный 291 2 2 3" xfId="18782" xr:uid="{B56FE0D9-6B70-4FC2-B7E5-C100CC61E6FD}"/>
    <cellStyle name="Обычный 291 2 2 3 2" xfId="34783" xr:uid="{26CD02F6-CB5B-4CC6-93B6-20F92F449725}"/>
    <cellStyle name="Обычный 291 2 2 4" xfId="8091" xr:uid="{744E3599-9F5F-424E-8C55-F5E68EF45FFA}"/>
    <cellStyle name="Обычный 291 2 2 5" xfId="24113" xr:uid="{02948453-D3BB-450A-A60B-683BECA01972}"/>
    <cellStyle name="Обычный 291 2 3" xfId="4475" xr:uid="{00000000-0005-0000-0000-0000D10B0000}"/>
    <cellStyle name="Обычный 291 2 3 2" xfId="15208" xr:uid="{AC53304F-15BC-4EBB-B62F-A51CA2ABBF14}"/>
    <cellStyle name="Обычный 291 2 3 2 2" xfId="31209" xr:uid="{41D5985F-87DE-46AE-955A-FC51E844A98E}"/>
    <cellStyle name="Обычный 291 2 3 3" xfId="20547" xr:uid="{01CD3837-8059-487F-965D-B6B92946E4B5}"/>
    <cellStyle name="Обычный 291 2 3 3 2" xfId="36548" xr:uid="{C51C351E-028E-4B57-AF81-D509FEF02389}"/>
    <cellStyle name="Обычный 291 2 3 4" xfId="9858" xr:uid="{0D227F07-17EF-43C7-A3C9-EC37D6E45E91}"/>
    <cellStyle name="Обычный 291 2 3 5" xfId="25878" xr:uid="{FB7F7C0C-C375-4040-8086-7494E1A08199}"/>
    <cellStyle name="Обычный 291 2 4" xfId="11679" xr:uid="{2FD70CC0-3D34-4C12-A652-1B8B2FC5A11F}"/>
    <cellStyle name="Обычный 291 2 4 2" xfId="27680" xr:uid="{4A5ADEE6-CC9F-455A-A266-C78781C1CB55}"/>
    <cellStyle name="Обычный 291 2 5" xfId="17018" xr:uid="{B3FBD9AE-7B95-4556-8F02-1169493816C1}"/>
    <cellStyle name="Обычный 291 2 5 2" xfId="33019" xr:uid="{7BC1E61E-137D-4182-B7E0-6A00DA28689A}"/>
    <cellStyle name="Обычный 291 2 6" xfId="6326" xr:uid="{D4D8277F-FDCA-4296-A0E4-5B4D49D292CA}"/>
    <cellStyle name="Обычный 291 2 7" xfId="22349" xr:uid="{99018C9A-4A40-4FC7-8C70-1A0B534D57D5}"/>
    <cellStyle name="Обычный 291 2 8" xfId="38343" xr:uid="{EED9C66C-A734-4077-A24A-E8B92BA961A6}"/>
    <cellStyle name="Обычный 291 3" xfId="1318" xr:uid="{00000000-0005-0000-0000-0000D20B0000}"/>
    <cellStyle name="Обычный 291 3 2" xfId="3114" xr:uid="{00000000-0005-0000-0000-0000D30B0000}"/>
    <cellStyle name="Обычный 291 3 2 2" xfId="13856" xr:uid="{0EC213C6-49AA-479E-B771-120B38A700DE}"/>
    <cellStyle name="Обычный 291 3 2 2 2" xfId="29857" xr:uid="{864F1797-D481-423F-B4BE-D7F3D51857FA}"/>
    <cellStyle name="Обычный 291 3 2 3" xfId="19195" xr:uid="{314AFBC6-9805-4769-BF33-4F3B601BF0A0}"/>
    <cellStyle name="Обычный 291 3 2 3 2" xfId="35196" xr:uid="{39EF7277-2E85-4BAE-980F-66A77721661C}"/>
    <cellStyle name="Обычный 291 3 2 4" xfId="8504" xr:uid="{22746AEE-FA21-462F-B882-DE839567C921}"/>
    <cellStyle name="Обычный 291 3 2 5" xfId="24526" xr:uid="{8EEFE66C-7720-4C4D-96DF-877723E21751}"/>
    <cellStyle name="Обычный 291 3 3" xfId="4888" xr:uid="{00000000-0005-0000-0000-0000D40B0000}"/>
    <cellStyle name="Обычный 291 3 3 2" xfId="15621" xr:uid="{398B1079-8266-4C78-9296-B83586E262A6}"/>
    <cellStyle name="Обычный 291 3 3 2 2" xfId="31622" xr:uid="{0605AEAE-E804-4C22-A358-E0CE4E68E29E}"/>
    <cellStyle name="Обычный 291 3 3 3" xfId="20960" xr:uid="{1D2F3648-827C-43F8-951A-2D906C44A65B}"/>
    <cellStyle name="Обычный 291 3 3 3 2" xfId="36961" xr:uid="{29939355-AB2E-4FA6-AE2D-3773DF31BEDF}"/>
    <cellStyle name="Обычный 291 3 3 4" xfId="10271" xr:uid="{432D6413-01B3-40BD-A1E4-AF47A3834601}"/>
    <cellStyle name="Обычный 291 3 3 5" xfId="26291" xr:uid="{5CE99A44-CEA0-4869-ACC6-361ECFEA578D}"/>
    <cellStyle name="Обычный 291 3 4" xfId="12092" xr:uid="{648F7314-10B6-4B58-B48D-135B822F16E5}"/>
    <cellStyle name="Обычный 291 3 4 2" xfId="28093" xr:uid="{86B36361-38A4-4753-8FD2-44812279D2D0}"/>
    <cellStyle name="Обычный 291 3 5" xfId="17431" xr:uid="{B5C99206-B593-40C4-8E86-AFC060757158}"/>
    <cellStyle name="Обычный 291 3 5 2" xfId="33432" xr:uid="{E32E48BA-A28C-4A28-8F5C-6B4E670A5C97}"/>
    <cellStyle name="Обычный 291 3 6" xfId="6739" xr:uid="{5C39C531-7A38-479C-AFC3-139C4F8C004B}"/>
    <cellStyle name="Обычный 291 3 7" xfId="22762" xr:uid="{26E6E4B8-A503-4480-B207-E92C6651027B}"/>
    <cellStyle name="Обычный 291 3 8" xfId="38756" xr:uid="{F6F64FE7-4066-425E-8025-8B6DAB84D7BE}"/>
    <cellStyle name="Обычный 291 4" xfId="1723" xr:uid="{00000000-0005-0000-0000-0000D50B0000}"/>
    <cellStyle name="Обычный 291 4 2" xfId="3519" xr:uid="{00000000-0005-0000-0000-0000D60B0000}"/>
    <cellStyle name="Обычный 291 4 2 2" xfId="14261" xr:uid="{DB7C1A98-DCEF-4C8A-B204-44420F6EBE22}"/>
    <cellStyle name="Обычный 291 4 2 2 2" xfId="30262" xr:uid="{FC0B66A3-3A80-4EA1-8C46-18A758DAD94A}"/>
    <cellStyle name="Обычный 291 4 2 3" xfId="19600" xr:uid="{295C429E-7580-49E0-94A4-A56B59575160}"/>
    <cellStyle name="Обычный 291 4 2 3 2" xfId="35601" xr:uid="{B701918B-8624-4E7E-B2BB-7FAE996CB428}"/>
    <cellStyle name="Обычный 291 4 2 4" xfId="8909" xr:uid="{5FE71EEC-E103-4B28-8C71-8C1E2BADE479}"/>
    <cellStyle name="Обычный 291 4 2 5" xfId="24931" xr:uid="{D4635527-3C8B-432D-9F1B-03077297FD84}"/>
    <cellStyle name="Обычный 291 4 3" xfId="5293" xr:uid="{00000000-0005-0000-0000-0000D70B0000}"/>
    <cellStyle name="Обычный 291 4 3 2" xfId="16026" xr:uid="{7F5809FA-89D5-4038-AE34-FF3D5F4EF289}"/>
    <cellStyle name="Обычный 291 4 3 2 2" xfId="32027" xr:uid="{DAF7DD7F-AAD9-4A5F-ADE7-E65C4DE4999B}"/>
    <cellStyle name="Обычный 291 4 3 3" xfId="21365" xr:uid="{DE663F03-1559-4A73-A3E2-9F7D0E206A36}"/>
    <cellStyle name="Обычный 291 4 3 3 2" xfId="37366" xr:uid="{473FD60C-62C1-45E0-9C70-C7D185DF7AFB}"/>
    <cellStyle name="Обычный 291 4 3 4" xfId="10676" xr:uid="{663D3647-E598-47FF-B256-C9BB4D42B724}"/>
    <cellStyle name="Обычный 291 4 3 5" xfId="26696" xr:uid="{19EBAB7A-24C1-4E24-8FC6-AE03F3D110A6}"/>
    <cellStyle name="Обычный 291 4 4" xfId="12497" xr:uid="{35A3E7BE-8889-45DE-8C35-72C658BA8895}"/>
    <cellStyle name="Обычный 291 4 4 2" xfId="28498" xr:uid="{8BA06608-3DB6-4012-9DB6-D7CCB3F8500B}"/>
    <cellStyle name="Обычный 291 4 5" xfId="17836" xr:uid="{417F9B16-04E5-49FF-9D8F-0454849A01C4}"/>
    <cellStyle name="Обычный 291 4 5 2" xfId="33837" xr:uid="{1AD17B4F-C16F-418D-A66E-12975B26C749}"/>
    <cellStyle name="Обычный 291 4 6" xfId="7144" xr:uid="{99FD32CD-8FDF-40A8-A675-C8E58F8202A4}"/>
    <cellStyle name="Обычный 291 4 7" xfId="23167" xr:uid="{E7D2D080-CE82-46E4-A7DA-3EC644D40545}"/>
    <cellStyle name="Обычный 291 4 8" xfId="39161" xr:uid="{ADC14026-2413-45AB-B577-345F3BC8A3CB}"/>
    <cellStyle name="Обычный 291 5" xfId="2239" xr:uid="{00000000-0005-0000-0000-0000D80B0000}"/>
    <cellStyle name="Обычный 291 5 2" xfId="12982" xr:uid="{5677442A-2BDF-49F3-82FA-D0B5CC253717}"/>
    <cellStyle name="Обычный 291 5 2 2" xfId="28983" xr:uid="{97FC70A4-7474-469C-A002-BB3CFD5DEBF2}"/>
    <cellStyle name="Обычный 291 5 3" xfId="18321" xr:uid="{7A11EF13-1BBF-4D3E-A77C-E90A87937FDE}"/>
    <cellStyle name="Обычный 291 5 3 2" xfId="34322" xr:uid="{AFCC77CB-001B-413D-BD2E-5DB40DB79E90}"/>
    <cellStyle name="Обычный 291 5 4" xfId="7630" xr:uid="{354C601A-FFE5-43EF-AE90-F4ECFA9F2AB1}"/>
    <cellStyle name="Обычный 291 5 5" xfId="23652" xr:uid="{766181F0-7613-4CE0-9D11-73F2B481C6E5}"/>
    <cellStyle name="Обычный 291 6" xfId="4014" xr:uid="{00000000-0005-0000-0000-0000D90B0000}"/>
    <cellStyle name="Обычный 291 6 2" xfId="14747" xr:uid="{04311628-7F33-4C81-9CB1-44EBB0FDCB1D}"/>
    <cellStyle name="Обычный 291 6 2 2" xfId="30748" xr:uid="{EFFEE794-F749-46E9-BC93-F01B6C2F2871}"/>
    <cellStyle name="Обычный 291 6 3" xfId="20086" xr:uid="{CE57847F-40D3-4EB0-9D62-73EC626D3503}"/>
    <cellStyle name="Обычный 291 6 3 2" xfId="36087" xr:uid="{8E6E35AD-357B-4180-AA45-A6C78C0322C2}"/>
    <cellStyle name="Обычный 291 6 4" xfId="9397" xr:uid="{0CD171A1-28B7-4CB1-910E-AD0742863FB1}"/>
    <cellStyle name="Обычный 291 6 5" xfId="25417" xr:uid="{17FE9B58-7898-44BC-A807-D08F54882DB0}"/>
    <cellStyle name="Обычный 291 7" xfId="11218" xr:uid="{07E882B7-B159-46F9-8CBA-9905ACD98631}"/>
    <cellStyle name="Обычный 291 7 2" xfId="27219" xr:uid="{3B9A23AA-857C-4498-B485-855800E890C7}"/>
    <cellStyle name="Обычный 291 8" xfId="16557" xr:uid="{7DE1CCE3-0F61-4966-881D-71E2581268D1}"/>
    <cellStyle name="Обычный 291 8 2" xfId="32558" xr:uid="{ECC4BF00-3824-4FBA-BCA7-DBD9EFB740D7}"/>
    <cellStyle name="Обычный 291 9" xfId="5865" xr:uid="{A1E81E3F-01A3-4A0F-ACB1-EEF2758EA07D}"/>
    <cellStyle name="Обычный 292" xfId="434" xr:uid="{00000000-0005-0000-0000-0000DA0B0000}"/>
    <cellStyle name="Обычный 292 10" xfId="21889" xr:uid="{952ACF4A-3800-4522-9F64-A16F11C7BB27}"/>
    <cellStyle name="Обычный 292 11" xfId="37883" xr:uid="{F0F11809-CA54-47A9-A191-6BF0C7D132DE}"/>
    <cellStyle name="Обычный 292 2" xfId="906" xr:uid="{00000000-0005-0000-0000-0000DB0B0000}"/>
    <cellStyle name="Обычный 292 2 2" xfId="2702" xr:uid="{00000000-0005-0000-0000-0000DC0B0000}"/>
    <cellStyle name="Обычный 292 2 2 2" xfId="13444" xr:uid="{011DEF79-CE46-4C5A-B0A5-08A0148096B5}"/>
    <cellStyle name="Обычный 292 2 2 2 2" xfId="29445" xr:uid="{C453DBCD-2341-4DF2-AE17-657EE3D2CCB5}"/>
    <cellStyle name="Обычный 292 2 2 3" xfId="18783" xr:uid="{43F44700-C9EB-4472-8826-046C0B0195EA}"/>
    <cellStyle name="Обычный 292 2 2 3 2" xfId="34784" xr:uid="{23DCCD8A-13A4-4E7D-8124-53B6D60A32FB}"/>
    <cellStyle name="Обычный 292 2 2 4" xfId="8092" xr:uid="{AE966CB1-A422-4E1C-9B6D-37EA24CED638}"/>
    <cellStyle name="Обычный 292 2 2 5" xfId="24114" xr:uid="{B21A34EE-745B-4CAF-B0E0-8F3AAE9B9A6E}"/>
    <cellStyle name="Обычный 292 2 3" xfId="4476" xr:uid="{00000000-0005-0000-0000-0000DD0B0000}"/>
    <cellStyle name="Обычный 292 2 3 2" xfId="15209" xr:uid="{C73BCB37-D7F8-4551-8990-77AF4BEB2733}"/>
    <cellStyle name="Обычный 292 2 3 2 2" xfId="31210" xr:uid="{75602006-79DA-4F4F-AB68-901BEA427750}"/>
    <cellStyle name="Обычный 292 2 3 3" xfId="20548" xr:uid="{AD7B8DD2-0E85-466F-8AD1-C55618D14720}"/>
    <cellStyle name="Обычный 292 2 3 3 2" xfId="36549" xr:uid="{46DAF8A9-8BD2-465A-9395-9DB35C5E4F31}"/>
    <cellStyle name="Обычный 292 2 3 4" xfId="9859" xr:uid="{FCED9055-B449-460F-82EF-9A2A62CA652F}"/>
    <cellStyle name="Обычный 292 2 3 5" xfId="25879" xr:uid="{472AB7D9-42AD-4CF8-A79C-EE0617B2F478}"/>
    <cellStyle name="Обычный 292 2 4" xfId="11680" xr:uid="{5F710DCE-846B-45A3-AFDB-5524B7CA3DB5}"/>
    <cellStyle name="Обычный 292 2 4 2" xfId="27681" xr:uid="{EFF800F8-B82C-404A-8EDF-B5E3C0B05F94}"/>
    <cellStyle name="Обычный 292 2 5" xfId="17019" xr:uid="{AC2BECC6-A405-4D87-9353-E0A80D5BAC73}"/>
    <cellStyle name="Обычный 292 2 5 2" xfId="33020" xr:uid="{E8737206-7C79-4CD1-BD0D-EE6E94B08BDB}"/>
    <cellStyle name="Обычный 292 2 6" xfId="6327" xr:uid="{DBA4AF19-0773-4A08-9264-6CD1C439A092}"/>
    <cellStyle name="Обычный 292 2 7" xfId="22350" xr:uid="{EAF9C674-D904-483F-9C55-1988B19DB244}"/>
    <cellStyle name="Обычный 292 2 8" xfId="38344" xr:uid="{5C66D970-9FD5-4CD7-AB6C-886FB45594A3}"/>
    <cellStyle name="Обычный 292 3" xfId="1319" xr:uid="{00000000-0005-0000-0000-0000DE0B0000}"/>
    <cellStyle name="Обычный 292 3 2" xfId="3115" xr:uid="{00000000-0005-0000-0000-0000DF0B0000}"/>
    <cellStyle name="Обычный 292 3 2 2" xfId="13857" xr:uid="{6756813E-1BDF-4C3B-B25F-663AAB2A64F5}"/>
    <cellStyle name="Обычный 292 3 2 2 2" xfId="29858" xr:uid="{5CB88D7D-07C0-4C2B-A5DD-AE1B8D7CD926}"/>
    <cellStyle name="Обычный 292 3 2 3" xfId="19196" xr:uid="{9A991488-146B-4B10-AC81-E85383F90ED1}"/>
    <cellStyle name="Обычный 292 3 2 3 2" xfId="35197" xr:uid="{B0F75678-ED4C-4357-96EA-7D2D5449293C}"/>
    <cellStyle name="Обычный 292 3 2 4" xfId="8505" xr:uid="{C7311AA6-49DC-45EB-B136-49A897CC4419}"/>
    <cellStyle name="Обычный 292 3 2 5" xfId="24527" xr:uid="{0918FD00-822C-4CA5-8D45-2FF06625678B}"/>
    <cellStyle name="Обычный 292 3 3" xfId="4889" xr:uid="{00000000-0005-0000-0000-0000E00B0000}"/>
    <cellStyle name="Обычный 292 3 3 2" xfId="15622" xr:uid="{5EC2203A-23F8-4BF9-A1F8-0AC514A4AE2B}"/>
    <cellStyle name="Обычный 292 3 3 2 2" xfId="31623" xr:uid="{D3425AE2-1AFE-4D62-8A40-1300B09EF209}"/>
    <cellStyle name="Обычный 292 3 3 3" xfId="20961" xr:uid="{DE3BF6A6-7206-4CB0-B4C3-8EE0C5662C66}"/>
    <cellStyle name="Обычный 292 3 3 3 2" xfId="36962" xr:uid="{6533A0C5-DC6C-4E46-B5A7-1CC238671C28}"/>
    <cellStyle name="Обычный 292 3 3 4" xfId="10272" xr:uid="{C34B03EF-1B3C-4BB1-8185-9E3B823B6AD9}"/>
    <cellStyle name="Обычный 292 3 3 5" xfId="26292" xr:uid="{12C3F2DA-C2BF-4D20-97AD-930F62277E0E}"/>
    <cellStyle name="Обычный 292 3 4" xfId="12093" xr:uid="{DAD08554-DB72-418D-A0F8-CD51F99964D4}"/>
    <cellStyle name="Обычный 292 3 4 2" xfId="28094" xr:uid="{2ECF4D75-62DC-4667-BC90-41441D6BC7E8}"/>
    <cellStyle name="Обычный 292 3 5" xfId="17432" xr:uid="{684158B7-EB5A-4376-962E-650E788EBA96}"/>
    <cellStyle name="Обычный 292 3 5 2" xfId="33433" xr:uid="{413FEE16-BB74-4477-8DCA-5FDAD17EF0F4}"/>
    <cellStyle name="Обычный 292 3 6" xfId="6740" xr:uid="{C8C013FC-803F-41A0-B8E1-4FA0135A55A8}"/>
    <cellStyle name="Обычный 292 3 7" xfId="22763" xr:uid="{6081F029-454E-4E89-A65D-6267307BDB86}"/>
    <cellStyle name="Обычный 292 3 8" xfId="38757" xr:uid="{BC8D823F-1F7E-4771-B893-2BA95A97AA2B}"/>
    <cellStyle name="Обычный 292 4" xfId="1724" xr:uid="{00000000-0005-0000-0000-0000E10B0000}"/>
    <cellStyle name="Обычный 292 4 2" xfId="3520" xr:uid="{00000000-0005-0000-0000-0000E20B0000}"/>
    <cellStyle name="Обычный 292 4 2 2" xfId="14262" xr:uid="{8A37B7EF-2D7D-41B5-BFB3-6C7B4015D9FF}"/>
    <cellStyle name="Обычный 292 4 2 2 2" xfId="30263" xr:uid="{13F09FC1-2A1B-40D9-A3A2-418A77C6CB3D}"/>
    <cellStyle name="Обычный 292 4 2 3" xfId="19601" xr:uid="{0CF5591F-7172-481B-93B9-D41DCA6EE479}"/>
    <cellStyle name="Обычный 292 4 2 3 2" xfId="35602" xr:uid="{61EA6B28-2DC8-4936-9F5E-9C52D40EFB30}"/>
    <cellStyle name="Обычный 292 4 2 4" xfId="8910" xr:uid="{397290CB-4029-4E1E-97E7-A065E8C0C6B4}"/>
    <cellStyle name="Обычный 292 4 2 5" xfId="24932" xr:uid="{66F93F6E-DD0D-4C48-BF19-26CEDF9E75ED}"/>
    <cellStyle name="Обычный 292 4 3" xfId="5294" xr:uid="{00000000-0005-0000-0000-0000E30B0000}"/>
    <cellStyle name="Обычный 292 4 3 2" xfId="16027" xr:uid="{1D06D908-12D0-48B7-A2E8-3D1C0FDFE683}"/>
    <cellStyle name="Обычный 292 4 3 2 2" xfId="32028" xr:uid="{C6298A5E-99C4-4659-BAAA-FBE183F4D981}"/>
    <cellStyle name="Обычный 292 4 3 3" xfId="21366" xr:uid="{8DE9CC58-B674-4641-8230-4B39F3ADD36E}"/>
    <cellStyle name="Обычный 292 4 3 3 2" xfId="37367" xr:uid="{ED91F87C-F7EC-4C70-BA39-DB9FAA99CFD4}"/>
    <cellStyle name="Обычный 292 4 3 4" xfId="10677" xr:uid="{499387B8-BB34-4876-8668-0F5CBC24CE4A}"/>
    <cellStyle name="Обычный 292 4 3 5" xfId="26697" xr:uid="{C452AAE0-9961-4E9C-A2C5-4EB12855F0A2}"/>
    <cellStyle name="Обычный 292 4 4" xfId="12498" xr:uid="{1F092596-A669-492F-A2F6-1235D34B34D5}"/>
    <cellStyle name="Обычный 292 4 4 2" xfId="28499" xr:uid="{1A12CC60-A077-4323-811A-55D20B33E1C7}"/>
    <cellStyle name="Обычный 292 4 5" xfId="17837" xr:uid="{B0BC7F30-7720-4B65-A641-6D0A729C0288}"/>
    <cellStyle name="Обычный 292 4 5 2" xfId="33838" xr:uid="{B97465A5-CAE8-474B-82F8-01292466DB61}"/>
    <cellStyle name="Обычный 292 4 6" xfId="7145" xr:uid="{9023B254-C534-4BF6-AB85-1A9E60B2BFC0}"/>
    <cellStyle name="Обычный 292 4 7" xfId="23168" xr:uid="{5C72B301-D7F4-49AD-A003-3ED7BBC76B9F}"/>
    <cellStyle name="Обычный 292 4 8" xfId="39162" xr:uid="{31E806D7-5218-46EB-9C53-1E9D7D61F821}"/>
    <cellStyle name="Обычный 292 5" xfId="2240" xr:uid="{00000000-0005-0000-0000-0000E40B0000}"/>
    <cellStyle name="Обычный 292 5 2" xfId="12983" xr:uid="{48551A99-1D98-42CA-B7DB-88322A0D75D3}"/>
    <cellStyle name="Обычный 292 5 2 2" xfId="28984" xr:uid="{8EEC8E2E-2B01-435C-86B6-A2766B967080}"/>
    <cellStyle name="Обычный 292 5 3" xfId="18322" xr:uid="{CC4CF1C1-0BC3-435E-B5B2-0FE09DAA9C3D}"/>
    <cellStyle name="Обычный 292 5 3 2" xfId="34323" xr:uid="{45F690FB-FEBC-4E60-A5DE-840B423497BE}"/>
    <cellStyle name="Обычный 292 5 4" xfId="7631" xr:uid="{922C809B-21AD-416B-A9F7-141C4EB51F4B}"/>
    <cellStyle name="Обычный 292 5 5" xfId="23653" xr:uid="{1D4F1E99-B471-4FF8-ACEB-8E87F5071D8E}"/>
    <cellStyle name="Обычный 292 6" xfId="4015" xr:uid="{00000000-0005-0000-0000-0000E50B0000}"/>
    <cellStyle name="Обычный 292 6 2" xfId="14748" xr:uid="{913A2968-1FC9-42C9-A709-15CFBC7B925B}"/>
    <cellStyle name="Обычный 292 6 2 2" xfId="30749" xr:uid="{11544D15-9F60-48EF-A694-C6054314D09E}"/>
    <cellStyle name="Обычный 292 6 3" xfId="20087" xr:uid="{9F4798D5-B2F8-45DA-B561-731F3E43E628}"/>
    <cellStyle name="Обычный 292 6 3 2" xfId="36088" xr:uid="{90E058CF-EA9B-4B4F-B5CB-A518509CCDD7}"/>
    <cellStyle name="Обычный 292 6 4" xfId="9398" xr:uid="{E23F35DD-AA72-49D4-90B8-71D4422969F9}"/>
    <cellStyle name="Обычный 292 6 5" xfId="25418" xr:uid="{0C80DAA6-88D6-4A65-9D93-20D5983C3924}"/>
    <cellStyle name="Обычный 292 7" xfId="11219" xr:uid="{25BDE70C-C346-4866-B40B-E48649AE47CF}"/>
    <cellStyle name="Обычный 292 7 2" xfId="27220" xr:uid="{03141B34-D49A-481E-8F7F-0690C5F395E5}"/>
    <cellStyle name="Обычный 292 8" xfId="16558" xr:uid="{85DB812D-5984-47FE-A15E-0431283DA12C}"/>
    <cellStyle name="Обычный 292 8 2" xfId="32559" xr:uid="{D6C82508-A9E5-483F-98C0-415287D8ADEF}"/>
    <cellStyle name="Обычный 292 9" xfId="5866" xr:uid="{203AF0C2-F6E6-423D-A759-8614692CADAF}"/>
    <cellStyle name="Обычный 293" xfId="435" xr:uid="{00000000-0005-0000-0000-0000E60B0000}"/>
    <cellStyle name="Обычный 293 10" xfId="21890" xr:uid="{F190AC99-7CF7-4819-8E8C-3C3E6919EE64}"/>
    <cellStyle name="Обычный 293 11" xfId="37884" xr:uid="{AB920471-EB5D-4D47-8BB0-1B1ABC71DC99}"/>
    <cellStyle name="Обычный 293 2" xfId="907" xr:uid="{00000000-0005-0000-0000-0000E70B0000}"/>
    <cellStyle name="Обычный 293 2 2" xfId="2703" xr:uid="{00000000-0005-0000-0000-0000E80B0000}"/>
    <cellStyle name="Обычный 293 2 2 2" xfId="13445" xr:uid="{AD06B5FB-D5E2-4E02-9F9B-5ABD94B9E867}"/>
    <cellStyle name="Обычный 293 2 2 2 2" xfId="29446" xr:uid="{82A9A181-76B5-46EF-A523-D36F4433AEAD}"/>
    <cellStyle name="Обычный 293 2 2 3" xfId="18784" xr:uid="{A51EF0A6-33F7-4519-81D8-B5C88DC490F4}"/>
    <cellStyle name="Обычный 293 2 2 3 2" xfId="34785" xr:uid="{6355E046-25E4-427A-9BBE-D39DB88F2986}"/>
    <cellStyle name="Обычный 293 2 2 4" xfId="8093" xr:uid="{23B70773-B7EB-4F90-9304-1766328AD2FD}"/>
    <cellStyle name="Обычный 293 2 2 5" xfId="24115" xr:uid="{FF6BA788-761B-4E9F-81EE-EE347AD3F624}"/>
    <cellStyle name="Обычный 293 2 3" xfId="4477" xr:uid="{00000000-0005-0000-0000-0000E90B0000}"/>
    <cellStyle name="Обычный 293 2 3 2" xfId="15210" xr:uid="{BD2224EF-08A6-4876-ACAA-2A8B041520BC}"/>
    <cellStyle name="Обычный 293 2 3 2 2" xfId="31211" xr:uid="{01C78568-9B2E-477E-AFFD-40BA63CA982F}"/>
    <cellStyle name="Обычный 293 2 3 3" xfId="20549" xr:uid="{BF6CA0B1-65F2-46C5-B69C-372522860332}"/>
    <cellStyle name="Обычный 293 2 3 3 2" xfId="36550" xr:uid="{E12D4C90-E47B-4649-9516-B9AC6FB5DB03}"/>
    <cellStyle name="Обычный 293 2 3 4" xfId="9860" xr:uid="{A2EA0436-1F6C-4982-A691-05102165BA6D}"/>
    <cellStyle name="Обычный 293 2 3 5" xfId="25880" xr:uid="{A818F30B-22AE-4BC8-ABF8-C292A2A192AE}"/>
    <cellStyle name="Обычный 293 2 4" xfId="11681" xr:uid="{D31875F2-876D-4B16-86BD-500D65EEFD22}"/>
    <cellStyle name="Обычный 293 2 4 2" xfId="27682" xr:uid="{A70511B7-7996-4625-AB5F-0EA2F3CAD22C}"/>
    <cellStyle name="Обычный 293 2 5" xfId="17020" xr:uid="{5DE144E1-EE56-4851-9399-4C7C32CCB7D9}"/>
    <cellStyle name="Обычный 293 2 5 2" xfId="33021" xr:uid="{7581531B-06A8-43F7-85C3-13835D483535}"/>
    <cellStyle name="Обычный 293 2 6" xfId="6328" xr:uid="{BFEF6A21-CC0C-416C-A846-F3DDF64E60EE}"/>
    <cellStyle name="Обычный 293 2 7" xfId="22351" xr:uid="{5829FAE7-11CF-4F0C-B743-42D4EE2E1AB1}"/>
    <cellStyle name="Обычный 293 2 8" xfId="38345" xr:uid="{FEC3A76F-624F-41E0-9040-0A6C09A29F51}"/>
    <cellStyle name="Обычный 293 3" xfId="1320" xr:uid="{00000000-0005-0000-0000-0000EA0B0000}"/>
    <cellStyle name="Обычный 293 3 2" xfId="3116" xr:uid="{00000000-0005-0000-0000-0000EB0B0000}"/>
    <cellStyle name="Обычный 293 3 2 2" xfId="13858" xr:uid="{95DABC60-4BAD-4646-AAA8-F6DBC93753C6}"/>
    <cellStyle name="Обычный 293 3 2 2 2" xfId="29859" xr:uid="{792E3028-41B6-48BC-B611-4D1A3DF327B7}"/>
    <cellStyle name="Обычный 293 3 2 3" xfId="19197" xr:uid="{F768F415-AD7B-45C5-A30A-AD80E7D0D0B8}"/>
    <cellStyle name="Обычный 293 3 2 3 2" xfId="35198" xr:uid="{A0C1CE7D-C120-48A7-9E06-564985586C94}"/>
    <cellStyle name="Обычный 293 3 2 4" xfId="8506" xr:uid="{BADD5E8E-BBA9-465F-8631-F22F8B2F1F04}"/>
    <cellStyle name="Обычный 293 3 2 5" xfId="24528" xr:uid="{E069B8FA-A53E-4CF9-9A22-364870DBA38B}"/>
    <cellStyle name="Обычный 293 3 3" xfId="4890" xr:uid="{00000000-0005-0000-0000-0000EC0B0000}"/>
    <cellStyle name="Обычный 293 3 3 2" xfId="15623" xr:uid="{62E454ED-6401-4612-A615-1122E652C0FB}"/>
    <cellStyle name="Обычный 293 3 3 2 2" xfId="31624" xr:uid="{E9CFC900-CB93-47EB-A2D7-8ACCDDD5CB4D}"/>
    <cellStyle name="Обычный 293 3 3 3" xfId="20962" xr:uid="{AC30A664-2C03-4109-8F2F-F46A0222B267}"/>
    <cellStyle name="Обычный 293 3 3 3 2" xfId="36963" xr:uid="{4FFE5A35-F55D-4566-A5FB-7D7B77BF2EB9}"/>
    <cellStyle name="Обычный 293 3 3 4" xfId="10273" xr:uid="{0C74D5D9-4573-4EDD-87A8-A814FDC95657}"/>
    <cellStyle name="Обычный 293 3 3 5" xfId="26293" xr:uid="{4CAB7BEB-6708-4291-ABE2-6005F909568C}"/>
    <cellStyle name="Обычный 293 3 4" xfId="12094" xr:uid="{E9CE6D31-B7BA-41D1-B62E-B9A63D36676C}"/>
    <cellStyle name="Обычный 293 3 4 2" xfId="28095" xr:uid="{B98B6052-2E2A-4C62-B5A5-DB07A0FC1A0D}"/>
    <cellStyle name="Обычный 293 3 5" xfId="17433" xr:uid="{1E6A10B1-A282-4D1B-B910-26A4CCDBFAF6}"/>
    <cellStyle name="Обычный 293 3 5 2" xfId="33434" xr:uid="{478E254E-3145-4985-B912-AD560E6A51ED}"/>
    <cellStyle name="Обычный 293 3 6" xfId="6741" xr:uid="{919FBB22-962B-4D03-B932-54F631399041}"/>
    <cellStyle name="Обычный 293 3 7" xfId="22764" xr:uid="{4EA24CC5-0485-44D2-8467-51F60D436821}"/>
    <cellStyle name="Обычный 293 3 8" xfId="38758" xr:uid="{781CE344-5E12-4C72-964B-97E8864BB2F9}"/>
    <cellStyle name="Обычный 293 4" xfId="1725" xr:uid="{00000000-0005-0000-0000-0000ED0B0000}"/>
    <cellStyle name="Обычный 293 4 2" xfId="3521" xr:uid="{00000000-0005-0000-0000-0000EE0B0000}"/>
    <cellStyle name="Обычный 293 4 2 2" xfId="14263" xr:uid="{2B29836B-903A-4F03-9D26-F7A0287260A3}"/>
    <cellStyle name="Обычный 293 4 2 2 2" xfId="30264" xr:uid="{408E3A7D-31D2-45EE-8CFD-5EFF56DD4502}"/>
    <cellStyle name="Обычный 293 4 2 3" xfId="19602" xr:uid="{BED4AB28-7803-4DCA-A850-489FB4D27528}"/>
    <cellStyle name="Обычный 293 4 2 3 2" xfId="35603" xr:uid="{FA5CB99C-7DB6-498E-88BA-F6EF297EB121}"/>
    <cellStyle name="Обычный 293 4 2 4" xfId="8911" xr:uid="{E5669BC7-BC0C-45D6-9ACB-2A3725FD31B4}"/>
    <cellStyle name="Обычный 293 4 2 5" xfId="24933" xr:uid="{5E6027CD-86B5-48BD-B736-CED37B46BBB8}"/>
    <cellStyle name="Обычный 293 4 3" xfId="5295" xr:uid="{00000000-0005-0000-0000-0000EF0B0000}"/>
    <cellStyle name="Обычный 293 4 3 2" xfId="16028" xr:uid="{FA4DAC0E-B023-42DB-903D-1D5705107CC5}"/>
    <cellStyle name="Обычный 293 4 3 2 2" xfId="32029" xr:uid="{AE287632-FCAF-4B91-AA97-6B2A0968A105}"/>
    <cellStyle name="Обычный 293 4 3 3" xfId="21367" xr:uid="{892AAE8C-072A-4645-BFE0-1D911BF4A6DC}"/>
    <cellStyle name="Обычный 293 4 3 3 2" xfId="37368" xr:uid="{E41D4F2D-ADE7-4862-BB1B-17678C6B9718}"/>
    <cellStyle name="Обычный 293 4 3 4" xfId="10678" xr:uid="{688C3E9D-63D2-4E00-9FB1-0668BA994E88}"/>
    <cellStyle name="Обычный 293 4 3 5" xfId="26698" xr:uid="{0BA8CBB1-2EAE-420B-B7D8-3DED1F0AB746}"/>
    <cellStyle name="Обычный 293 4 4" xfId="12499" xr:uid="{C547717B-8711-435E-88DE-D8997B61EB56}"/>
    <cellStyle name="Обычный 293 4 4 2" xfId="28500" xr:uid="{104E6427-81CA-403A-AAFF-F41A69F48318}"/>
    <cellStyle name="Обычный 293 4 5" xfId="17838" xr:uid="{C7ED3D59-2C8C-4E03-8925-B78765FB82DA}"/>
    <cellStyle name="Обычный 293 4 5 2" xfId="33839" xr:uid="{578BA750-7D40-4542-8C10-B69E671C21CD}"/>
    <cellStyle name="Обычный 293 4 6" xfId="7146" xr:uid="{3DE96501-2A04-4C32-911D-FABB3476F3F2}"/>
    <cellStyle name="Обычный 293 4 7" xfId="23169" xr:uid="{30273674-E235-4304-83B0-B089D690D4AC}"/>
    <cellStyle name="Обычный 293 4 8" xfId="39163" xr:uid="{1AFA6346-09DB-4324-A83C-9D830781B38C}"/>
    <cellStyle name="Обычный 293 5" xfId="2241" xr:uid="{00000000-0005-0000-0000-0000F00B0000}"/>
    <cellStyle name="Обычный 293 5 2" xfId="12984" xr:uid="{7B2D3297-F968-4834-861F-CA23EF8E2D28}"/>
    <cellStyle name="Обычный 293 5 2 2" xfId="28985" xr:uid="{E74E8F57-4971-4FF2-B97F-68E19202AAEF}"/>
    <cellStyle name="Обычный 293 5 3" xfId="18323" xr:uid="{B5202E60-8347-469D-8225-DB64351025D5}"/>
    <cellStyle name="Обычный 293 5 3 2" xfId="34324" xr:uid="{8072F640-32E1-4C5F-98C9-1B04CA8F8E97}"/>
    <cellStyle name="Обычный 293 5 4" xfId="7632" xr:uid="{775D7CE6-785E-43ED-9071-ECADFB02FAFF}"/>
    <cellStyle name="Обычный 293 5 5" xfId="23654" xr:uid="{A0F52FB0-8D64-4CC9-9850-E95FD6A3AA83}"/>
    <cellStyle name="Обычный 293 6" xfId="4016" xr:uid="{00000000-0005-0000-0000-0000F10B0000}"/>
    <cellStyle name="Обычный 293 6 2" xfId="14749" xr:uid="{ED9F04A9-031B-491B-B511-EFCAE8FBE63A}"/>
    <cellStyle name="Обычный 293 6 2 2" xfId="30750" xr:uid="{D825E79B-C0CD-4A39-BE7E-2492EAD01429}"/>
    <cellStyle name="Обычный 293 6 3" xfId="20088" xr:uid="{7C6C0EAC-D9AD-436E-9B1F-F2E2A72707F9}"/>
    <cellStyle name="Обычный 293 6 3 2" xfId="36089" xr:uid="{AF3920CF-39F8-437F-AB18-E8C36C294B3B}"/>
    <cellStyle name="Обычный 293 6 4" xfId="9399" xr:uid="{C660DC50-E1A8-46E0-8854-6229A58461B7}"/>
    <cellStyle name="Обычный 293 6 5" xfId="25419" xr:uid="{04AD19C5-EEC2-4E66-8504-21226A57D6A3}"/>
    <cellStyle name="Обычный 293 7" xfId="11220" xr:uid="{7D691F3D-806A-4C1D-9A2F-BE0BF87DE193}"/>
    <cellStyle name="Обычный 293 7 2" xfId="27221" xr:uid="{D10276FC-6914-4994-85B8-FD5F80A2BDFD}"/>
    <cellStyle name="Обычный 293 8" xfId="16559" xr:uid="{A0E6ECB9-78B3-46A8-B21A-C854719258ED}"/>
    <cellStyle name="Обычный 293 8 2" xfId="32560" xr:uid="{D2EB2FBF-7C76-4D20-BD34-113B38FF8D88}"/>
    <cellStyle name="Обычный 293 9" xfId="5867" xr:uid="{9D2DC2B0-7F4A-4469-93B0-B13CE2A06560}"/>
    <cellStyle name="Обычный 294" xfId="436" xr:uid="{00000000-0005-0000-0000-0000F20B0000}"/>
    <cellStyle name="Обычный 294 10" xfId="21891" xr:uid="{BE99FC08-6AB4-4BA8-BD81-4CA6865D7670}"/>
    <cellStyle name="Обычный 294 11" xfId="37885" xr:uid="{9027896D-FA9F-4E45-A548-8D2AB143F6EC}"/>
    <cellStyle name="Обычный 294 2" xfId="908" xr:uid="{00000000-0005-0000-0000-0000F30B0000}"/>
    <cellStyle name="Обычный 294 2 2" xfId="2704" xr:uid="{00000000-0005-0000-0000-0000F40B0000}"/>
    <cellStyle name="Обычный 294 2 2 2" xfId="13446" xr:uid="{7562175D-4AC7-4FAB-ABA6-F12100EED724}"/>
    <cellStyle name="Обычный 294 2 2 2 2" xfId="29447" xr:uid="{2221C9E5-2B0D-49E6-8BD7-A141754B916E}"/>
    <cellStyle name="Обычный 294 2 2 3" xfId="18785" xr:uid="{403BC2FD-9824-464A-8E10-A6D127AA4CC1}"/>
    <cellStyle name="Обычный 294 2 2 3 2" xfId="34786" xr:uid="{C93161EA-AC58-4ECD-93D8-B36CDC27E1DC}"/>
    <cellStyle name="Обычный 294 2 2 4" xfId="8094" xr:uid="{46687AEC-E702-42EC-A4A4-E388B080FDC2}"/>
    <cellStyle name="Обычный 294 2 2 5" xfId="24116" xr:uid="{0A0D61AA-4F5C-4D22-8DAE-553D6A47C533}"/>
    <cellStyle name="Обычный 294 2 3" xfId="4478" xr:uid="{00000000-0005-0000-0000-0000F50B0000}"/>
    <cellStyle name="Обычный 294 2 3 2" xfId="15211" xr:uid="{C9E55A71-EC73-4373-BDC3-9CBEB3B617F1}"/>
    <cellStyle name="Обычный 294 2 3 2 2" xfId="31212" xr:uid="{A867C548-C706-40E4-9370-946780FF3147}"/>
    <cellStyle name="Обычный 294 2 3 3" xfId="20550" xr:uid="{0C03572B-03DE-4FED-99EC-B500510562DA}"/>
    <cellStyle name="Обычный 294 2 3 3 2" xfId="36551" xr:uid="{84775737-8A29-4C9C-84B5-D965E7337962}"/>
    <cellStyle name="Обычный 294 2 3 4" xfId="9861" xr:uid="{57B6C176-CFDD-4058-B3B0-6FCDA92D8513}"/>
    <cellStyle name="Обычный 294 2 3 5" xfId="25881" xr:uid="{E8830805-49CA-468E-9801-CB64AEFEFA1C}"/>
    <cellStyle name="Обычный 294 2 4" xfId="11682" xr:uid="{8773019A-B68A-4FE8-A546-A089AB5FF15A}"/>
    <cellStyle name="Обычный 294 2 4 2" xfId="27683" xr:uid="{E2F2B10D-6A9E-4580-8D5A-877F9261463D}"/>
    <cellStyle name="Обычный 294 2 5" xfId="17021" xr:uid="{8008E192-E661-40AA-95E7-133533E4931E}"/>
    <cellStyle name="Обычный 294 2 5 2" xfId="33022" xr:uid="{A952416E-386F-4ADA-840B-DBA1B34974FD}"/>
    <cellStyle name="Обычный 294 2 6" xfId="6329" xr:uid="{3AFC1276-3FCF-42D0-BD29-60B7590C81F6}"/>
    <cellStyle name="Обычный 294 2 7" xfId="22352" xr:uid="{6E5F290A-9A40-421E-AE73-DD08C65890DE}"/>
    <cellStyle name="Обычный 294 2 8" xfId="38346" xr:uid="{9BE339AF-9BED-4638-B4B3-923C739EF66F}"/>
    <cellStyle name="Обычный 294 3" xfId="1321" xr:uid="{00000000-0005-0000-0000-0000F60B0000}"/>
    <cellStyle name="Обычный 294 3 2" xfId="3117" xr:uid="{00000000-0005-0000-0000-0000F70B0000}"/>
    <cellStyle name="Обычный 294 3 2 2" xfId="13859" xr:uid="{38CCABBE-AE0A-4328-94FB-2620F6870412}"/>
    <cellStyle name="Обычный 294 3 2 2 2" xfId="29860" xr:uid="{A13A2EB4-7C7E-48BC-ADAF-5B532BAF575E}"/>
    <cellStyle name="Обычный 294 3 2 3" xfId="19198" xr:uid="{1E002087-3FC5-4CF9-B189-21B36A1E9060}"/>
    <cellStyle name="Обычный 294 3 2 3 2" xfId="35199" xr:uid="{E57C8066-CB24-4885-B050-9E933372CA53}"/>
    <cellStyle name="Обычный 294 3 2 4" xfId="8507" xr:uid="{977CFBAE-6056-46C1-9C4B-78B4E84F4E42}"/>
    <cellStyle name="Обычный 294 3 2 5" xfId="24529" xr:uid="{4C0026B7-30CE-415C-9833-D842962D1C1B}"/>
    <cellStyle name="Обычный 294 3 3" xfId="4891" xr:uid="{00000000-0005-0000-0000-0000F80B0000}"/>
    <cellStyle name="Обычный 294 3 3 2" xfId="15624" xr:uid="{4CC28827-4F72-4083-9F3B-25B787119DE7}"/>
    <cellStyle name="Обычный 294 3 3 2 2" xfId="31625" xr:uid="{2BAA85E3-2D2F-42B3-B724-AB0B099BAE61}"/>
    <cellStyle name="Обычный 294 3 3 3" xfId="20963" xr:uid="{39548347-CF0B-44D2-B9E5-8FF263C90E39}"/>
    <cellStyle name="Обычный 294 3 3 3 2" xfId="36964" xr:uid="{5C7B5F6B-AC56-44D9-BB3D-EE2E63438AB2}"/>
    <cellStyle name="Обычный 294 3 3 4" xfId="10274" xr:uid="{23FD53BA-0E9F-4F16-AD3E-2904674C695B}"/>
    <cellStyle name="Обычный 294 3 3 5" xfId="26294" xr:uid="{62CE46D2-4E2D-487A-9894-2D8DB3DC8F34}"/>
    <cellStyle name="Обычный 294 3 4" xfId="12095" xr:uid="{65F7B51E-ADE5-4AAF-AC68-A87E161B0A1A}"/>
    <cellStyle name="Обычный 294 3 4 2" xfId="28096" xr:uid="{4DEDF0F1-6AA4-4EF3-9398-35DA11F6C62A}"/>
    <cellStyle name="Обычный 294 3 5" xfId="17434" xr:uid="{B45DFB71-288E-4148-A300-173E17CE8CCA}"/>
    <cellStyle name="Обычный 294 3 5 2" xfId="33435" xr:uid="{94C57106-FFF5-4CD9-8AC4-6ED6D10D67B8}"/>
    <cellStyle name="Обычный 294 3 6" xfId="6742" xr:uid="{C95F72B2-C815-402B-A9A9-80FBCC23CC38}"/>
    <cellStyle name="Обычный 294 3 7" xfId="22765" xr:uid="{534F508B-D132-4065-88A9-7E1535342E76}"/>
    <cellStyle name="Обычный 294 3 8" xfId="38759" xr:uid="{629C0C52-2D53-4A88-B61A-550D9409E821}"/>
    <cellStyle name="Обычный 294 4" xfId="1726" xr:uid="{00000000-0005-0000-0000-0000F90B0000}"/>
    <cellStyle name="Обычный 294 4 2" xfId="3522" xr:uid="{00000000-0005-0000-0000-0000FA0B0000}"/>
    <cellStyle name="Обычный 294 4 2 2" xfId="14264" xr:uid="{8E638016-7968-43F2-BC8A-7C2D2F687B1B}"/>
    <cellStyle name="Обычный 294 4 2 2 2" xfId="30265" xr:uid="{B8433D47-7DED-4B37-B9B3-D57BAB504292}"/>
    <cellStyle name="Обычный 294 4 2 3" xfId="19603" xr:uid="{5F0F69BF-581B-44B8-B7BA-E5F8890C1EC5}"/>
    <cellStyle name="Обычный 294 4 2 3 2" xfId="35604" xr:uid="{79445E6E-02C4-48BC-8DBA-99908968780A}"/>
    <cellStyle name="Обычный 294 4 2 4" xfId="8912" xr:uid="{1D9FF931-3FBB-4712-AA6A-95599D3127BE}"/>
    <cellStyle name="Обычный 294 4 2 5" xfId="24934" xr:uid="{D255148F-790B-4F16-B5FF-0BEF78BA69E4}"/>
    <cellStyle name="Обычный 294 4 3" xfId="5296" xr:uid="{00000000-0005-0000-0000-0000FB0B0000}"/>
    <cellStyle name="Обычный 294 4 3 2" xfId="16029" xr:uid="{46E97E23-5559-4A12-9DC4-EFE21C223733}"/>
    <cellStyle name="Обычный 294 4 3 2 2" xfId="32030" xr:uid="{AACC44A5-9A39-4313-A5A0-58290E3C0403}"/>
    <cellStyle name="Обычный 294 4 3 3" xfId="21368" xr:uid="{B21A69E7-F3DA-43CD-BFF1-A4BF383105BE}"/>
    <cellStyle name="Обычный 294 4 3 3 2" xfId="37369" xr:uid="{371ABBA8-6924-42EE-A5FB-D7FA41F1E2C3}"/>
    <cellStyle name="Обычный 294 4 3 4" xfId="10679" xr:uid="{2E7254A9-1DFB-4CA8-AA07-86A3E173C778}"/>
    <cellStyle name="Обычный 294 4 3 5" xfId="26699" xr:uid="{99342C7B-8059-4EC1-B04C-F036E42E27B4}"/>
    <cellStyle name="Обычный 294 4 4" xfId="12500" xr:uid="{0DEA7A62-E366-4D16-A36B-7C484E4B3F9F}"/>
    <cellStyle name="Обычный 294 4 4 2" xfId="28501" xr:uid="{3C5BFB4B-31FF-48FC-A679-6955C1F80806}"/>
    <cellStyle name="Обычный 294 4 5" xfId="17839" xr:uid="{F33ACCB9-6ABC-42AD-B9BD-6B49F9668170}"/>
    <cellStyle name="Обычный 294 4 5 2" xfId="33840" xr:uid="{1E5CA1AC-442B-469B-9278-39678E6A1601}"/>
    <cellStyle name="Обычный 294 4 6" xfId="7147" xr:uid="{DA1B4D95-EBE9-487D-A167-7C49AD8BBCBF}"/>
    <cellStyle name="Обычный 294 4 7" xfId="23170" xr:uid="{639723FE-16A2-4050-9439-67ACA38DC41B}"/>
    <cellStyle name="Обычный 294 4 8" xfId="39164" xr:uid="{AACC3A0B-FEC3-4D14-9AF8-6DD9C9508C00}"/>
    <cellStyle name="Обычный 294 5" xfId="2242" xr:uid="{00000000-0005-0000-0000-0000FC0B0000}"/>
    <cellStyle name="Обычный 294 5 2" xfId="12985" xr:uid="{9E6FE406-4E76-4080-B049-58B347DDF154}"/>
    <cellStyle name="Обычный 294 5 2 2" xfId="28986" xr:uid="{EA3E928D-759B-4D69-9F65-05DC2F9EB4A9}"/>
    <cellStyle name="Обычный 294 5 3" xfId="18324" xr:uid="{2BC9F87C-B90E-4CB9-BBCB-DAA874A5FBE2}"/>
    <cellStyle name="Обычный 294 5 3 2" xfId="34325" xr:uid="{7A47CA62-67E5-4B6A-83AD-C7AFFFE932C1}"/>
    <cellStyle name="Обычный 294 5 4" xfId="7633" xr:uid="{BEB65B67-2739-4013-AA40-FBA70139FBCE}"/>
    <cellStyle name="Обычный 294 5 5" xfId="23655" xr:uid="{CF3AF084-1AB7-40E9-8236-EE5AE35BE3ED}"/>
    <cellStyle name="Обычный 294 6" xfId="4017" xr:uid="{00000000-0005-0000-0000-0000FD0B0000}"/>
    <cellStyle name="Обычный 294 6 2" xfId="14750" xr:uid="{80C166B3-C5B3-4434-8F8A-07DA9C7E1887}"/>
    <cellStyle name="Обычный 294 6 2 2" xfId="30751" xr:uid="{BEF3BF6E-D9F2-4976-B06B-A3DA5041E2E2}"/>
    <cellStyle name="Обычный 294 6 3" xfId="20089" xr:uid="{75570BEA-EA70-43FF-A73A-CAF5CD76961E}"/>
    <cellStyle name="Обычный 294 6 3 2" xfId="36090" xr:uid="{4F71D320-0F90-4A70-8B50-28D8C602D374}"/>
    <cellStyle name="Обычный 294 6 4" xfId="9400" xr:uid="{E0C7699A-C7A4-4AB0-ADD6-98E392D12C16}"/>
    <cellStyle name="Обычный 294 6 5" xfId="25420" xr:uid="{685627C2-C706-4BCB-894A-B68977953637}"/>
    <cellStyle name="Обычный 294 7" xfId="11221" xr:uid="{6C2570BF-94D0-4D5B-B146-21789A97813E}"/>
    <cellStyle name="Обычный 294 7 2" xfId="27222" xr:uid="{13C3E16F-4E9A-4317-A357-B0AC83F0AD07}"/>
    <cellStyle name="Обычный 294 8" xfId="16560" xr:uid="{2B582D29-248F-4889-BD51-30067036FD51}"/>
    <cellStyle name="Обычный 294 8 2" xfId="32561" xr:uid="{2D497AA6-815D-4F92-8248-AA8F93B7BCF2}"/>
    <cellStyle name="Обычный 294 9" xfId="5868" xr:uid="{3DCF78D4-083A-4D51-AF14-7811BEE21C25}"/>
    <cellStyle name="Обычный 295" xfId="437" xr:uid="{00000000-0005-0000-0000-0000FE0B0000}"/>
    <cellStyle name="Обычный 295 10" xfId="21892" xr:uid="{A3C0F29F-9892-4E1E-B270-8D7609E311B5}"/>
    <cellStyle name="Обычный 295 11" xfId="37886" xr:uid="{E6E971E1-326D-4965-986F-25970A7770D1}"/>
    <cellStyle name="Обычный 295 2" xfId="909" xr:uid="{00000000-0005-0000-0000-0000FF0B0000}"/>
    <cellStyle name="Обычный 295 2 2" xfId="2705" xr:uid="{00000000-0005-0000-0000-0000000C0000}"/>
    <cellStyle name="Обычный 295 2 2 2" xfId="13447" xr:uid="{B484DFCD-F16A-46CA-8883-244D1092D1A1}"/>
    <cellStyle name="Обычный 295 2 2 2 2" xfId="29448" xr:uid="{B9F1F84F-D1FA-49CE-9155-DA2A13FE25D9}"/>
    <cellStyle name="Обычный 295 2 2 3" xfId="18786" xr:uid="{626001C6-D14B-4EBA-9251-3D289A611746}"/>
    <cellStyle name="Обычный 295 2 2 3 2" xfId="34787" xr:uid="{94B1FEBF-E881-44B3-A096-B4330331BC1A}"/>
    <cellStyle name="Обычный 295 2 2 4" xfId="8095" xr:uid="{E5E07027-BD13-4705-BA8B-16DA10E64248}"/>
    <cellStyle name="Обычный 295 2 2 5" xfId="24117" xr:uid="{1771F44C-AE5A-4B3F-BB84-964373E4A918}"/>
    <cellStyle name="Обычный 295 2 3" xfId="4479" xr:uid="{00000000-0005-0000-0000-0000010C0000}"/>
    <cellStyle name="Обычный 295 2 3 2" xfId="15212" xr:uid="{25E293FC-9B1F-4087-A679-47DFDDA83AD4}"/>
    <cellStyle name="Обычный 295 2 3 2 2" xfId="31213" xr:uid="{D44B2954-9F52-4981-BE5C-A6EFEA658843}"/>
    <cellStyle name="Обычный 295 2 3 3" xfId="20551" xr:uid="{0CDA96E9-CCC8-4F33-AB2C-62218808D4A4}"/>
    <cellStyle name="Обычный 295 2 3 3 2" xfId="36552" xr:uid="{F26E67DF-AA04-48A3-8A63-A3CD4B5B6E6A}"/>
    <cellStyle name="Обычный 295 2 3 4" xfId="9862" xr:uid="{27F4BC12-9526-4250-B37F-F89849A1667D}"/>
    <cellStyle name="Обычный 295 2 3 5" xfId="25882" xr:uid="{2EC9EF5B-2CA3-456C-9532-79A3BD2D7961}"/>
    <cellStyle name="Обычный 295 2 4" xfId="11683" xr:uid="{48A6A8CC-3850-4588-9330-0E3ABA64C13A}"/>
    <cellStyle name="Обычный 295 2 4 2" xfId="27684" xr:uid="{D07371D1-EE97-4B82-B228-4DF32297CDAC}"/>
    <cellStyle name="Обычный 295 2 5" xfId="17022" xr:uid="{7A35EB56-C581-4B8B-B3F9-218A66BCAEC5}"/>
    <cellStyle name="Обычный 295 2 5 2" xfId="33023" xr:uid="{FBC9C59F-9D9D-444B-86D4-403F034F643C}"/>
    <cellStyle name="Обычный 295 2 6" xfId="6330" xr:uid="{26CFD361-220D-48CB-BBE0-7A8DBAA0AAD1}"/>
    <cellStyle name="Обычный 295 2 7" xfId="22353" xr:uid="{1F772257-3680-4625-BB0F-A04B58D1AE67}"/>
    <cellStyle name="Обычный 295 2 8" xfId="38347" xr:uid="{C78CFF54-0E57-4180-A287-EB6F8C94CC1C}"/>
    <cellStyle name="Обычный 295 3" xfId="1322" xr:uid="{00000000-0005-0000-0000-0000020C0000}"/>
    <cellStyle name="Обычный 295 3 2" xfId="3118" xr:uid="{00000000-0005-0000-0000-0000030C0000}"/>
    <cellStyle name="Обычный 295 3 2 2" xfId="13860" xr:uid="{45E86D5C-A028-4995-B315-C19F3AF78C5B}"/>
    <cellStyle name="Обычный 295 3 2 2 2" xfId="29861" xr:uid="{2B260BB3-2BED-4CA9-AD30-C42E3A2DC96C}"/>
    <cellStyle name="Обычный 295 3 2 3" xfId="19199" xr:uid="{02ABBBB0-F39D-47A9-99A9-6EC39E4150F0}"/>
    <cellStyle name="Обычный 295 3 2 3 2" xfId="35200" xr:uid="{E606A94B-B396-4E60-B7EB-F700089D378C}"/>
    <cellStyle name="Обычный 295 3 2 4" xfId="8508" xr:uid="{DF45703E-1373-431B-A9A4-7837E2040F0A}"/>
    <cellStyle name="Обычный 295 3 2 5" xfId="24530" xr:uid="{D8F0E453-BD5C-4020-92D8-89EC5E9952CF}"/>
    <cellStyle name="Обычный 295 3 3" xfId="4892" xr:uid="{00000000-0005-0000-0000-0000040C0000}"/>
    <cellStyle name="Обычный 295 3 3 2" xfId="15625" xr:uid="{2B5656AD-C990-4606-9938-C411078E74E9}"/>
    <cellStyle name="Обычный 295 3 3 2 2" xfId="31626" xr:uid="{0BF3702F-4061-4AAA-8959-E8A5EC4784DC}"/>
    <cellStyle name="Обычный 295 3 3 3" xfId="20964" xr:uid="{AF6D5DBC-EA38-491D-B25B-9AC2BC5BAAFE}"/>
    <cellStyle name="Обычный 295 3 3 3 2" xfId="36965" xr:uid="{233D341B-AF73-4643-AD03-D995B23FD267}"/>
    <cellStyle name="Обычный 295 3 3 4" xfId="10275" xr:uid="{9ED545FB-F774-41CF-8BAD-3347572116ED}"/>
    <cellStyle name="Обычный 295 3 3 5" xfId="26295" xr:uid="{2C7975D3-362B-4083-B35D-B803689E912D}"/>
    <cellStyle name="Обычный 295 3 4" xfId="12096" xr:uid="{ED18083E-20D2-487B-B176-4BC8264B9E4F}"/>
    <cellStyle name="Обычный 295 3 4 2" xfId="28097" xr:uid="{D408DF71-5D30-4A0B-884C-327E8B93778B}"/>
    <cellStyle name="Обычный 295 3 5" xfId="17435" xr:uid="{9FDDC676-2C56-4532-9037-47CD6893C739}"/>
    <cellStyle name="Обычный 295 3 5 2" xfId="33436" xr:uid="{E435AF3A-0176-4DC0-A3FC-00A9B3590E21}"/>
    <cellStyle name="Обычный 295 3 6" xfId="6743" xr:uid="{84262147-0A19-49EC-B9B0-FB31970DBA55}"/>
    <cellStyle name="Обычный 295 3 7" xfId="22766" xr:uid="{AB787C47-F303-4FEE-B5E0-11726A78996A}"/>
    <cellStyle name="Обычный 295 3 8" xfId="38760" xr:uid="{0B73EBAD-0E0D-4759-8DD4-22BED0195A14}"/>
    <cellStyle name="Обычный 295 4" xfId="1727" xr:uid="{00000000-0005-0000-0000-0000050C0000}"/>
    <cellStyle name="Обычный 295 4 2" xfId="3523" xr:uid="{00000000-0005-0000-0000-0000060C0000}"/>
    <cellStyle name="Обычный 295 4 2 2" xfId="14265" xr:uid="{2C20378C-311E-4DBD-AA89-C3FE2EFD6DEF}"/>
    <cellStyle name="Обычный 295 4 2 2 2" xfId="30266" xr:uid="{9AB708B4-0846-4960-AA13-7A242E8B44AE}"/>
    <cellStyle name="Обычный 295 4 2 3" xfId="19604" xr:uid="{2A747D70-4B31-44CF-8A60-E799D79B2E3F}"/>
    <cellStyle name="Обычный 295 4 2 3 2" xfId="35605" xr:uid="{34558D64-8110-4428-9734-7D93A1A63A46}"/>
    <cellStyle name="Обычный 295 4 2 4" xfId="8913" xr:uid="{56243185-696A-4057-8A76-371ECDB4FA62}"/>
    <cellStyle name="Обычный 295 4 2 5" xfId="24935" xr:uid="{23BB94D5-E002-40F5-92FA-C042B4619E97}"/>
    <cellStyle name="Обычный 295 4 3" xfId="5297" xr:uid="{00000000-0005-0000-0000-0000070C0000}"/>
    <cellStyle name="Обычный 295 4 3 2" xfId="16030" xr:uid="{B75558BB-536F-404C-AC19-FF919C2B1513}"/>
    <cellStyle name="Обычный 295 4 3 2 2" xfId="32031" xr:uid="{490B824A-9BB6-4A9B-B026-0CA641AB4E62}"/>
    <cellStyle name="Обычный 295 4 3 3" xfId="21369" xr:uid="{C002D116-AF12-4B1E-B4A8-99A00C8FF1BF}"/>
    <cellStyle name="Обычный 295 4 3 3 2" xfId="37370" xr:uid="{9249F79C-262A-488A-B0FC-EC7231A864E2}"/>
    <cellStyle name="Обычный 295 4 3 4" xfId="10680" xr:uid="{E428DBAF-5E5A-473E-8AC8-E0635B4FECF5}"/>
    <cellStyle name="Обычный 295 4 3 5" xfId="26700" xr:uid="{47EA6A28-B433-4A80-8B28-21CC2592AD63}"/>
    <cellStyle name="Обычный 295 4 4" xfId="12501" xr:uid="{E01C082B-0188-4A4B-AEB9-1D025C234437}"/>
    <cellStyle name="Обычный 295 4 4 2" xfId="28502" xr:uid="{D0AC0934-9482-488F-BF24-1B239DDA345A}"/>
    <cellStyle name="Обычный 295 4 5" xfId="17840" xr:uid="{5AAC829B-9AF7-4BF1-A452-0EB204C6EFB3}"/>
    <cellStyle name="Обычный 295 4 5 2" xfId="33841" xr:uid="{0D5D8CF9-DB18-4987-9190-B1F0ACDC5A5C}"/>
    <cellStyle name="Обычный 295 4 6" xfId="7148" xr:uid="{80845158-2572-424D-9A4A-375614179235}"/>
    <cellStyle name="Обычный 295 4 7" xfId="23171" xr:uid="{28D8BA31-103F-4B1F-BD61-B5D40DF00824}"/>
    <cellStyle name="Обычный 295 4 8" xfId="39165" xr:uid="{C4E3556E-B37D-4113-8727-6746016270B2}"/>
    <cellStyle name="Обычный 295 5" xfId="2243" xr:uid="{00000000-0005-0000-0000-0000080C0000}"/>
    <cellStyle name="Обычный 295 5 2" xfId="12986" xr:uid="{B576BFCE-D280-4FF5-9032-612DDB011044}"/>
    <cellStyle name="Обычный 295 5 2 2" xfId="28987" xr:uid="{9F2D32B9-3D64-41B2-A9A6-09EE6B1295AA}"/>
    <cellStyle name="Обычный 295 5 3" xfId="18325" xr:uid="{E16FEC98-2D9E-459A-9FE8-DBB8CC237822}"/>
    <cellStyle name="Обычный 295 5 3 2" xfId="34326" xr:uid="{63EFA644-660A-4D4A-9995-05010A039B6D}"/>
    <cellStyle name="Обычный 295 5 4" xfId="7634" xr:uid="{60E821DE-B98F-4500-8AB1-D26CF268784A}"/>
    <cellStyle name="Обычный 295 5 5" xfId="23656" xr:uid="{DFB8BCD4-1BA4-4251-B54B-20F8FFFB2702}"/>
    <cellStyle name="Обычный 295 6" xfId="4018" xr:uid="{00000000-0005-0000-0000-0000090C0000}"/>
    <cellStyle name="Обычный 295 6 2" xfId="14751" xr:uid="{4FA0F1AD-D833-417B-8DD9-74C0B729AAF4}"/>
    <cellStyle name="Обычный 295 6 2 2" xfId="30752" xr:uid="{43C2F3E0-F67C-4E47-A703-FB2E36BF42E0}"/>
    <cellStyle name="Обычный 295 6 3" xfId="20090" xr:uid="{9728D1F7-8346-42F3-A519-E725D6166E3E}"/>
    <cellStyle name="Обычный 295 6 3 2" xfId="36091" xr:uid="{B494AE9D-B176-437A-868F-0A676A81C942}"/>
    <cellStyle name="Обычный 295 6 4" xfId="9401" xr:uid="{42106E1A-89CA-4F8F-90F5-BD2B1F65DE42}"/>
    <cellStyle name="Обычный 295 6 5" xfId="25421" xr:uid="{9815B152-E787-46CC-8FE5-8ABCA5E781A1}"/>
    <cellStyle name="Обычный 295 7" xfId="11222" xr:uid="{06FD3794-FC1F-479C-B6D3-B5232B51205C}"/>
    <cellStyle name="Обычный 295 7 2" xfId="27223" xr:uid="{77727DB6-A43F-4A85-855D-5701D49157D7}"/>
    <cellStyle name="Обычный 295 8" xfId="16561" xr:uid="{A8DE8EDD-8761-45EB-A499-3BF32E57EFDB}"/>
    <cellStyle name="Обычный 295 8 2" xfId="32562" xr:uid="{59A4C10F-8526-4D1C-AB63-D2E77FFF03BE}"/>
    <cellStyle name="Обычный 295 9" xfId="5869" xr:uid="{F0AFBF2C-1678-4E93-8EFB-F9E940A32FB3}"/>
    <cellStyle name="Обычный 296" xfId="438" xr:uid="{00000000-0005-0000-0000-00000A0C0000}"/>
    <cellStyle name="Обычный 296 10" xfId="21893" xr:uid="{E2272265-A6B8-44A7-8185-5D486A76BD17}"/>
    <cellStyle name="Обычный 296 11" xfId="37887" xr:uid="{D304057C-E7A3-4E1B-8660-B992AE4E75CF}"/>
    <cellStyle name="Обычный 296 2" xfId="910" xr:uid="{00000000-0005-0000-0000-00000B0C0000}"/>
    <cellStyle name="Обычный 296 2 2" xfId="2706" xr:uid="{00000000-0005-0000-0000-00000C0C0000}"/>
    <cellStyle name="Обычный 296 2 2 2" xfId="13448" xr:uid="{2F8A3BCC-8D3C-4DAB-8D49-799338ABC995}"/>
    <cellStyle name="Обычный 296 2 2 2 2" xfId="29449" xr:uid="{FEA82D33-6852-48C6-974E-1204A9A44567}"/>
    <cellStyle name="Обычный 296 2 2 3" xfId="18787" xr:uid="{5B0A2CFB-360A-416B-A72B-00C9BDB7B817}"/>
    <cellStyle name="Обычный 296 2 2 3 2" xfId="34788" xr:uid="{DE6A0356-2500-4B5D-AFAC-F06021513C1B}"/>
    <cellStyle name="Обычный 296 2 2 4" xfId="8096" xr:uid="{15736C22-583E-4EAA-8FA0-6D9A44508D60}"/>
    <cellStyle name="Обычный 296 2 2 5" xfId="24118" xr:uid="{BB5F1B76-69EA-4117-BB56-75D71DD46E5E}"/>
    <cellStyle name="Обычный 296 2 3" xfId="4480" xr:uid="{00000000-0005-0000-0000-00000D0C0000}"/>
    <cellStyle name="Обычный 296 2 3 2" xfId="15213" xr:uid="{8C659D2C-EBC2-46D8-8D6B-006064F6125F}"/>
    <cellStyle name="Обычный 296 2 3 2 2" xfId="31214" xr:uid="{3DB34354-CC34-4FE3-95EB-B25879B0B784}"/>
    <cellStyle name="Обычный 296 2 3 3" xfId="20552" xr:uid="{E8B31DD9-4AFB-492C-A954-DDF1DD9F0FB9}"/>
    <cellStyle name="Обычный 296 2 3 3 2" xfId="36553" xr:uid="{A0997A61-F35A-44B9-9A78-EAAA75E1AD9A}"/>
    <cellStyle name="Обычный 296 2 3 4" xfId="9863" xr:uid="{33DE43E7-E035-4426-A563-FF14D0BC5A45}"/>
    <cellStyle name="Обычный 296 2 3 5" xfId="25883" xr:uid="{AEF9D740-21CB-42B0-A3C4-A1F5C3FD970E}"/>
    <cellStyle name="Обычный 296 2 4" xfId="11684" xr:uid="{97926B6C-641C-4709-8E73-DD39C88E9E9C}"/>
    <cellStyle name="Обычный 296 2 4 2" xfId="27685" xr:uid="{DDFA25C2-2D87-48BC-8521-9AD8DB5E75A9}"/>
    <cellStyle name="Обычный 296 2 5" xfId="17023" xr:uid="{290E9FF6-AC1D-44A4-A5CC-993AB3AB9AFF}"/>
    <cellStyle name="Обычный 296 2 5 2" xfId="33024" xr:uid="{9295E168-3ED8-4ABD-AF49-93571AD09202}"/>
    <cellStyle name="Обычный 296 2 6" xfId="6331" xr:uid="{A4AC91E9-F364-4410-8B06-2158E44A34BD}"/>
    <cellStyle name="Обычный 296 2 7" xfId="22354" xr:uid="{CB76D390-9813-4B89-98F7-131569D86CBB}"/>
    <cellStyle name="Обычный 296 2 8" xfId="38348" xr:uid="{4063BF29-6E66-49A7-84B5-1614147783AC}"/>
    <cellStyle name="Обычный 296 3" xfId="1323" xr:uid="{00000000-0005-0000-0000-00000E0C0000}"/>
    <cellStyle name="Обычный 296 3 2" xfId="3119" xr:uid="{00000000-0005-0000-0000-00000F0C0000}"/>
    <cellStyle name="Обычный 296 3 2 2" xfId="13861" xr:uid="{30E32089-9A42-4E27-9A40-8918241ABD2F}"/>
    <cellStyle name="Обычный 296 3 2 2 2" xfId="29862" xr:uid="{7C16858D-1AA9-4489-AF35-6F77275C52D9}"/>
    <cellStyle name="Обычный 296 3 2 3" xfId="19200" xr:uid="{6E2BA301-5D3F-4824-B318-6FD9C07C9513}"/>
    <cellStyle name="Обычный 296 3 2 3 2" xfId="35201" xr:uid="{534F6A70-9152-4DAF-934D-6DE603F12B3F}"/>
    <cellStyle name="Обычный 296 3 2 4" xfId="8509" xr:uid="{F542B51A-42E5-4D9D-A8C0-42A7F06162B6}"/>
    <cellStyle name="Обычный 296 3 2 5" xfId="24531" xr:uid="{8BE529A3-596D-4891-8C33-10FA000C0E9F}"/>
    <cellStyle name="Обычный 296 3 3" xfId="4893" xr:uid="{00000000-0005-0000-0000-0000100C0000}"/>
    <cellStyle name="Обычный 296 3 3 2" xfId="15626" xr:uid="{E09AAD09-22E9-49B8-A9CF-EE0CA32A346D}"/>
    <cellStyle name="Обычный 296 3 3 2 2" xfId="31627" xr:uid="{52B0386D-9B97-47F1-B270-ABA1D2591CB8}"/>
    <cellStyle name="Обычный 296 3 3 3" xfId="20965" xr:uid="{DC7C1A2B-C2FC-4812-ADA0-4C609636BCBB}"/>
    <cellStyle name="Обычный 296 3 3 3 2" xfId="36966" xr:uid="{9F3A7965-D8E1-4C45-AD44-942EB6A9C8B9}"/>
    <cellStyle name="Обычный 296 3 3 4" xfId="10276" xr:uid="{6E50691D-C67D-42B6-8F81-E09CFD6607EE}"/>
    <cellStyle name="Обычный 296 3 3 5" xfId="26296" xr:uid="{FD4995AA-F9F4-40FA-8E95-C0D0FBB4E20D}"/>
    <cellStyle name="Обычный 296 3 4" xfId="12097" xr:uid="{34017C41-F4B3-44E6-A936-0A8621CA2BC6}"/>
    <cellStyle name="Обычный 296 3 4 2" xfId="28098" xr:uid="{AE3763EB-436A-488F-B45B-6AE65CFACC3E}"/>
    <cellStyle name="Обычный 296 3 5" xfId="17436" xr:uid="{43A7D2A1-90DF-4A88-8B0E-E5E879DDCCF9}"/>
    <cellStyle name="Обычный 296 3 5 2" xfId="33437" xr:uid="{FEAE549C-8979-446C-9897-9F8365F08628}"/>
    <cellStyle name="Обычный 296 3 6" xfId="6744" xr:uid="{80EB01B9-E4E9-4D82-BBB5-4200D7528F6B}"/>
    <cellStyle name="Обычный 296 3 7" xfId="22767" xr:uid="{9B51703B-886B-45C2-A2B5-FE9437C8B7D9}"/>
    <cellStyle name="Обычный 296 3 8" xfId="38761" xr:uid="{BCA78BEE-D15B-454E-AFD7-F5C97B46748F}"/>
    <cellStyle name="Обычный 296 4" xfId="1728" xr:uid="{00000000-0005-0000-0000-0000110C0000}"/>
    <cellStyle name="Обычный 296 4 2" xfId="3524" xr:uid="{00000000-0005-0000-0000-0000120C0000}"/>
    <cellStyle name="Обычный 296 4 2 2" xfId="14266" xr:uid="{BDAE8CC0-142E-4518-AD00-2298E0105552}"/>
    <cellStyle name="Обычный 296 4 2 2 2" xfId="30267" xr:uid="{0C1FA4B9-FBE2-44CD-BC3D-18C0BB48EB64}"/>
    <cellStyle name="Обычный 296 4 2 3" xfId="19605" xr:uid="{25071DAE-DE0A-4986-9DE9-BB89CA334440}"/>
    <cellStyle name="Обычный 296 4 2 3 2" xfId="35606" xr:uid="{552A08D5-2448-4F11-A6F0-46FF9840FF53}"/>
    <cellStyle name="Обычный 296 4 2 4" xfId="8914" xr:uid="{EBBA96A3-EBBA-404D-A266-DDFC82C12824}"/>
    <cellStyle name="Обычный 296 4 2 5" xfId="24936" xr:uid="{20878BCA-D4FA-4731-9C7A-E32B14E71344}"/>
    <cellStyle name="Обычный 296 4 3" xfId="5298" xr:uid="{00000000-0005-0000-0000-0000130C0000}"/>
    <cellStyle name="Обычный 296 4 3 2" xfId="16031" xr:uid="{E4CC46D3-C98D-420C-9996-42EC243F5FB2}"/>
    <cellStyle name="Обычный 296 4 3 2 2" xfId="32032" xr:uid="{9BDCCD4A-7E2C-495B-8E04-34ECF6B52701}"/>
    <cellStyle name="Обычный 296 4 3 3" xfId="21370" xr:uid="{E38CB109-7363-499A-BF8C-A4C5F7FE1E42}"/>
    <cellStyle name="Обычный 296 4 3 3 2" xfId="37371" xr:uid="{18F62B35-13CF-4062-AA71-6303FF15BCF9}"/>
    <cellStyle name="Обычный 296 4 3 4" xfId="10681" xr:uid="{2E0364FF-8DE7-4988-B04E-87E053B72E79}"/>
    <cellStyle name="Обычный 296 4 3 5" xfId="26701" xr:uid="{7666721D-0C6B-41A1-B8E4-FB2365B46944}"/>
    <cellStyle name="Обычный 296 4 4" xfId="12502" xr:uid="{B0BA8EF8-570A-4AD7-A6EE-B81660C45E92}"/>
    <cellStyle name="Обычный 296 4 4 2" xfId="28503" xr:uid="{B3A26329-CF9E-490D-90FE-3E0A16000CCA}"/>
    <cellStyle name="Обычный 296 4 5" xfId="17841" xr:uid="{2269BC29-A78D-49C4-A748-7EBEA890DFF4}"/>
    <cellStyle name="Обычный 296 4 5 2" xfId="33842" xr:uid="{4BD799E2-4440-41F4-B937-165242F3B4ED}"/>
    <cellStyle name="Обычный 296 4 6" xfId="7149" xr:uid="{76C205EB-20DA-4D43-96CA-8061BC00F26B}"/>
    <cellStyle name="Обычный 296 4 7" xfId="23172" xr:uid="{0D842D63-D1D6-4575-8D62-AF5D566FB7A9}"/>
    <cellStyle name="Обычный 296 4 8" xfId="39166" xr:uid="{39773E23-5058-4CA4-8F09-6D06334EBD4E}"/>
    <cellStyle name="Обычный 296 5" xfId="2244" xr:uid="{00000000-0005-0000-0000-0000140C0000}"/>
    <cellStyle name="Обычный 296 5 2" xfId="12987" xr:uid="{7440F8A6-8E4B-42FB-8EEF-4574E3344B05}"/>
    <cellStyle name="Обычный 296 5 2 2" xfId="28988" xr:uid="{661AFDCD-7D42-4753-BB7C-32E1EBB11B6F}"/>
    <cellStyle name="Обычный 296 5 3" xfId="18326" xr:uid="{B3BF8D40-4F07-4D00-81FA-A79D059AEB29}"/>
    <cellStyle name="Обычный 296 5 3 2" xfId="34327" xr:uid="{DD768185-8378-4721-B20D-9D3C80874C8A}"/>
    <cellStyle name="Обычный 296 5 4" xfId="7635" xr:uid="{1EB46A22-B613-4416-862B-FF8024407273}"/>
    <cellStyle name="Обычный 296 5 5" xfId="23657" xr:uid="{8FA6E9BF-2E7F-4D69-9044-018830601995}"/>
    <cellStyle name="Обычный 296 6" xfId="4019" xr:uid="{00000000-0005-0000-0000-0000150C0000}"/>
    <cellStyle name="Обычный 296 6 2" xfId="14752" xr:uid="{E7637EC0-C760-409B-88FE-F0D2E778DA86}"/>
    <cellStyle name="Обычный 296 6 2 2" xfId="30753" xr:uid="{F4B7B887-F70C-4A85-9745-24DF07E754C5}"/>
    <cellStyle name="Обычный 296 6 3" xfId="20091" xr:uid="{2165BE69-9835-4B6A-95CA-B472733BF042}"/>
    <cellStyle name="Обычный 296 6 3 2" xfId="36092" xr:uid="{6C04D59B-8230-415E-B8BC-F760AACAB37F}"/>
    <cellStyle name="Обычный 296 6 4" xfId="9402" xr:uid="{DA70F25D-3E73-4C10-AA0B-134659B76DA4}"/>
    <cellStyle name="Обычный 296 6 5" xfId="25422" xr:uid="{C9D489F7-DDB3-44BF-8160-6E18F95DE08F}"/>
    <cellStyle name="Обычный 296 7" xfId="11223" xr:uid="{C335F03D-8FB4-473D-B06E-F2B3AE3FAAD1}"/>
    <cellStyle name="Обычный 296 7 2" xfId="27224" xr:uid="{7DE692AB-D96A-49EF-A2BF-81A678999CBC}"/>
    <cellStyle name="Обычный 296 8" xfId="16562" xr:uid="{F3CDD6BD-6BC8-4ED5-94DC-0F06F3CDC1BA}"/>
    <cellStyle name="Обычный 296 8 2" xfId="32563" xr:uid="{34C3F393-9E0A-4DF0-AEDC-7D4EDD78F9F5}"/>
    <cellStyle name="Обычный 296 9" xfId="5870" xr:uid="{0AC9E2AC-BE19-4D51-85CB-07E1015490E3}"/>
    <cellStyle name="Обычный 297" xfId="439" xr:uid="{00000000-0005-0000-0000-0000160C0000}"/>
    <cellStyle name="Обычный 297 10" xfId="21894" xr:uid="{726C19AE-901A-4BEB-BC9E-548143C0DB12}"/>
    <cellStyle name="Обычный 297 11" xfId="37888" xr:uid="{D990E4BD-F624-4112-B87F-4A6785253FD4}"/>
    <cellStyle name="Обычный 297 2" xfId="911" xr:uid="{00000000-0005-0000-0000-0000170C0000}"/>
    <cellStyle name="Обычный 297 2 2" xfId="2707" xr:uid="{00000000-0005-0000-0000-0000180C0000}"/>
    <cellStyle name="Обычный 297 2 2 2" xfId="13449" xr:uid="{60A5881D-98E4-422F-B385-5394C5F3E880}"/>
    <cellStyle name="Обычный 297 2 2 2 2" xfId="29450" xr:uid="{5A30F13E-37DC-4340-A5D9-8438B29B9F41}"/>
    <cellStyle name="Обычный 297 2 2 3" xfId="18788" xr:uid="{9D8AC888-54A1-471A-9C8D-025EFE250B15}"/>
    <cellStyle name="Обычный 297 2 2 3 2" xfId="34789" xr:uid="{20BB98B5-EDED-41EA-8B58-6D97A98833E7}"/>
    <cellStyle name="Обычный 297 2 2 4" xfId="8097" xr:uid="{B9313462-FCA5-4180-A0BE-2FDA4D64C41C}"/>
    <cellStyle name="Обычный 297 2 2 5" xfId="24119" xr:uid="{0451C569-3FB9-421A-9B68-405643004E7A}"/>
    <cellStyle name="Обычный 297 2 3" xfId="4481" xr:uid="{00000000-0005-0000-0000-0000190C0000}"/>
    <cellStyle name="Обычный 297 2 3 2" xfId="15214" xr:uid="{BEB0550A-F497-49DB-9B74-ABF0D985DA11}"/>
    <cellStyle name="Обычный 297 2 3 2 2" xfId="31215" xr:uid="{B710B4C2-B139-45C2-A235-D0BEFDF5851F}"/>
    <cellStyle name="Обычный 297 2 3 3" xfId="20553" xr:uid="{6E9AB240-8A15-4655-B549-6332F723E3E0}"/>
    <cellStyle name="Обычный 297 2 3 3 2" xfId="36554" xr:uid="{85C6D514-4E60-4983-B1FA-0F6CEB56BA39}"/>
    <cellStyle name="Обычный 297 2 3 4" xfId="9864" xr:uid="{2E0013E4-DD3F-45A9-986F-277EC31A6CF5}"/>
    <cellStyle name="Обычный 297 2 3 5" xfId="25884" xr:uid="{E9C4A786-A201-40BC-A26C-055DBAFAA15B}"/>
    <cellStyle name="Обычный 297 2 4" xfId="11685" xr:uid="{D6BCA7EA-5362-4794-89EF-86FB38EA5773}"/>
    <cellStyle name="Обычный 297 2 4 2" xfId="27686" xr:uid="{29F2B3CB-1C39-4F1F-8799-58986F7EB910}"/>
    <cellStyle name="Обычный 297 2 5" xfId="17024" xr:uid="{459926B8-28E4-4405-A1E7-6B265584232F}"/>
    <cellStyle name="Обычный 297 2 5 2" xfId="33025" xr:uid="{908B0D88-125E-410B-B065-E23DD7A75271}"/>
    <cellStyle name="Обычный 297 2 6" xfId="6332" xr:uid="{884BBE7E-0C52-4432-BBCB-224A192E51F3}"/>
    <cellStyle name="Обычный 297 2 7" xfId="22355" xr:uid="{D677EB3D-28B0-47BC-BBD4-2065EAAF8367}"/>
    <cellStyle name="Обычный 297 2 8" xfId="38349" xr:uid="{3BF06535-B655-461B-827B-111EBEDB2D39}"/>
    <cellStyle name="Обычный 297 3" xfId="1324" xr:uid="{00000000-0005-0000-0000-00001A0C0000}"/>
    <cellStyle name="Обычный 297 3 2" xfId="3120" xr:uid="{00000000-0005-0000-0000-00001B0C0000}"/>
    <cellStyle name="Обычный 297 3 2 2" xfId="13862" xr:uid="{DD8AD19B-4438-4E0B-8798-754D1435DF29}"/>
    <cellStyle name="Обычный 297 3 2 2 2" xfId="29863" xr:uid="{8DA2917F-DB14-442C-89DC-9A3CC972A4D5}"/>
    <cellStyle name="Обычный 297 3 2 3" xfId="19201" xr:uid="{203FA18B-F064-4765-8042-C757E14E7F07}"/>
    <cellStyle name="Обычный 297 3 2 3 2" xfId="35202" xr:uid="{4C09D0FD-75E3-4210-9236-8C9F5A0F762D}"/>
    <cellStyle name="Обычный 297 3 2 4" xfId="8510" xr:uid="{8B904915-6240-44C9-A02A-F7EA4A8615C8}"/>
    <cellStyle name="Обычный 297 3 2 5" xfId="24532" xr:uid="{9859D959-5C7A-4584-BA4B-A3F2722F271E}"/>
    <cellStyle name="Обычный 297 3 3" xfId="4894" xr:uid="{00000000-0005-0000-0000-00001C0C0000}"/>
    <cellStyle name="Обычный 297 3 3 2" xfId="15627" xr:uid="{C324345B-63DE-4772-8507-5D976C76CBB1}"/>
    <cellStyle name="Обычный 297 3 3 2 2" xfId="31628" xr:uid="{01B43810-DB5C-414A-9B16-FE62D2DA29D9}"/>
    <cellStyle name="Обычный 297 3 3 3" xfId="20966" xr:uid="{8826FBCD-DEA9-4870-90C8-4910C68CA4E3}"/>
    <cellStyle name="Обычный 297 3 3 3 2" xfId="36967" xr:uid="{780A4454-E46F-431E-AE6F-6AB4E2B96F34}"/>
    <cellStyle name="Обычный 297 3 3 4" xfId="10277" xr:uid="{45A680A1-CF68-45D3-B461-16AA77FD83F8}"/>
    <cellStyle name="Обычный 297 3 3 5" xfId="26297" xr:uid="{090C645E-3A53-4A67-A193-6BCA8251D976}"/>
    <cellStyle name="Обычный 297 3 4" xfId="12098" xr:uid="{6418FFEC-CBCD-4C43-BF21-721024CA48B1}"/>
    <cellStyle name="Обычный 297 3 4 2" xfId="28099" xr:uid="{FA243A43-0983-4832-AEE8-B7F6538C0E52}"/>
    <cellStyle name="Обычный 297 3 5" xfId="17437" xr:uid="{667E85F9-18E5-4D75-81A4-7FD6FD670917}"/>
    <cellStyle name="Обычный 297 3 5 2" xfId="33438" xr:uid="{557799BF-80EF-4721-A48F-01A33BBFBB1D}"/>
    <cellStyle name="Обычный 297 3 6" xfId="6745" xr:uid="{542B3E37-FFBD-447F-9820-905F075D3C6F}"/>
    <cellStyle name="Обычный 297 3 7" xfId="22768" xr:uid="{C1938A8E-4044-4DCF-A006-4B5F251B49C7}"/>
    <cellStyle name="Обычный 297 3 8" xfId="38762" xr:uid="{ABE61C00-DFAF-4EB8-BE70-0AC0C075501B}"/>
    <cellStyle name="Обычный 297 4" xfId="1729" xr:uid="{00000000-0005-0000-0000-00001D0C0000}"/>
    <cellStyle name="Обычный 297 4 2" xfId="3525" xr:uid="{00000000-0005-0000-0000-00001E0C0000}"/>
    <cellStyle name="Обычный 297 4 2 2" xfId="14267" xr:uid="{259F53B3-CB1A-4662-BBFF-42E49A31CD20}"/>
    <cellStyle name="Обычный 297 4 2 2 2" xfId="30268" xr:uid="{9979BC9E-69C5-4CA3-BB8F-3DDF76FBE62C}"/>
    <cellStyle name="Обычный 297 4 2 3" xfId="19606" xr:uid="{4EE8B3E6-EDB8-4674-8FF1-67E5A582F152}"/>
    <cellStyle name="Обычный 297 4 2 3 2" xfId="35607" xr:uid="{8888625E-1B63-4390-946B-7D96C0004502}"/>
    <cellStyle name="Обычный 297 4 2 4" xfId="8915" xr:uid="{54AE142B-2D84-435F-AEEA-431E95F59DC1}"/>
    <cellStyle name="Обычный 297 4 2 5" xfId="24937" xr:uid="{CD49B9CB-4944-411F-B46F-CEA196239DBF}"/>
    <cellStyle name="Обычный 297 4 3" xfId="5299" xr:uid="{00000000-0005-0000-0000-00001F0C0000}"/>
    <cellStyle name="Обычный 297 4 3 2" xfId="16032" xr:uid="{6810610F-1619-452B-BE08-F68719153FF3}"/>
    <cellStyle name="Обычный 297 4 3 2 2" xfId="32033" xr:uid="{631F8192-C29E-4FB3-90FF-E25B65D2E121}"/>
    <cellStyle name="Обычный 297 4 3 3" xfId="21371" xr:uid="{7B644CAC-F001-4ADB-AA3B-C92C3903AB5D}"/>
    <cellStyle name="Обычный 297 4 3 3 2" xfId="37372" xr:uid="{AB1F3C93-8EAF-412D-87FD-9E63A368A925}"/>
    <cellStyle name="Обычный 297 4 3 4" xfId="10682" xr:uid="{11A21A00-C69C-4EAC-BF83-833E1C79147D}"/>
    <cellStyle name="Обычный 297 4 3 5" xfId="26702" xr:uid="{97010560-2BE7-4342-83AD-822395E4FAD6}"/>
    <cellStyle name="Обычный 297 4 4" xfId="12503" xr:uid="{49F36286-20D2-4CC5-B472-29D24EFAE15E}"/>
    <cellStyle name="Обычный 297 4 4 2" xfId="28504" xr:uid="{DF9412A5-7269-45B6-8556-841AF292DC44}"/>
    <cellStyle name="Обычный 297 4 5" xfId="17842" xr:uid="{7D976387-6B18-49DC-A217-8DD5280EA405}"/>
    <cellStyle name="Обычный 297 4 5 2" xfId="33843" xr:uid="{01B2FEC3-071E-458A-A329-1777C7067EC1}"/>
    <cellStyle name="Обычный 297 4 6" xfId="7150" xr:uid="{69E8DB55-40CE-4789-8CC5-8A5A9FC869EA}"/>
    <cellStyle name="Обычный 297 4 7" xfId="23173" xr:uid="{25266564-555E-42D4-9B4F-8B5EC6EC9774}"/>
    <cellStyle name="Обычный 297 4 8" xfId="39167" xr:uid="{8E039175-D413-4F50-8C3C-CB88036375CD}"/>
    <cellStyle name="Обычный 297 5" xfId="2245" xr:uid="{00000000-0005-0000-0000-0000200C0000}"/>
    <cellStyle name="Обычный 297 5 2" xfId="12988" xr:uid="{3036C27D-7490-4010-9AFC-FB6E95E6A0F9}"/>
    <cellStyle name="Обычный 297 5 2 2" xfId="28989" xr:uid="{580D29E3-84FF-4D8C-A2BC-D62877FD7C37}"/>
    <cellStyle name="Обычный 297 5 3" xfId="18327" xr:uid="{F899FD4C-A616-4F3A-91A5-2B2F39829F89}"/>
    <cellStyle name="Обычный 297 5 3 2" xfId="34328" xr:uid="{C50FE734-7969-48B2-954D-8E0F5BED7E1A}"/>
    <cellStyle name="Обычный 297 5 4" xfId="7636" xr:uid="{35EED491-F83A-41ED-B51F-50CC7BBAA9CD}"/>
    <cellStyle name="Обычный 297 5 5" xfId="23658" xr:uid="{DFB05E8F-B248-4573-BF0B-F1EC86B338BA}"/>
    <cellStyle name="Обычный 297 6" xfId="4020" xr:uid="{00000000-0005-0000-0000-0000210C0000}"/>
    <cellStyle name="Обычный 297 6 2" xfId="14753" xr:uid="{76CEA01D-FE93-4CE3-AE2C-A1CFAF84E419}"/>
    <cellStyle name="Обычный 297 6 2 2" xfId="30754" xr:uid="{73FC4F92-E2B8-4846-8AA6-4204EAAC6AB7}"/>
    <cellStyle name="Обычный 297 6 3" xfId="20092" xr:uid="{92C4B873-74D2-4E75-9C9D-70F8D5BE5328}"/>
    <cellStyle name="Обычный 297 6 3 2" xfId="36093" xr:uid="{81E6F4D1-BB31-4BE8-9757-D9F4EE5F5ED8}"/>
    <cellStyle name="Обычный 297 6 4" xfId="9403" xr:uid="{DB686DF4-7FCA-46E1-B642-41CD823B8542}"/>
    <cellStyle name="Обычный 297 6 5" xfId="25423" xr:uid="{EEF18301-C3DA-48EE-839E-0E705148B503}"/>
    <cellStyle name="Обычный 297 7" xfId="11224" xr:uid="{3D2FEE5C-6ACF-4CDC-BE8A-543F0756D911}"/>
    <cellStyle name="Обычный 297 7 2" xfId="27225" xr:uid="{DB5F6D7F-9085-40ED-B664-C476786D8EB0}"/>
    <cellStyle name="Обычный 297 8" xfId="16563" xr:uid="{1216DFB4-BFBB-4FAA-92AF-AC8DA1E87603}"/>
    <cellStyle name="Обычный 297 8 2" xfId="32564" xr:uid="{DED7BC9A-C725-4FBB-AA0F-8C89760684D3}"/>
    <cellStyle name="Обычный 297 9" xfId="5871" xr:uid="{1F51472F-27F7-49B5-A687-435F7A4CF583}"/>
    <cellStyle name="Обычный 298" xfId="440" xr:uid="{00000000-0005-0000-0000-0000220C0000}"/>
    <cellStyle name="Обычный 298 10" xfId="21895" xr:uid="{A9105483-46ED-467E-BA2F-CC9FAE9F03D8}"/>
    <cellStyle name="Обычный 298 11" xfId="37889" xr:uid="{69B67238-74A8-455B-B49A-232964B94F9F}"/>
    <cellStyle name="Обычный 298 2" xfId="912" xr:uid="{00000000-0005-0000-0000-0000230C0000}"/>
    <cellStyle name="Обычный 298 2 2" xfId="2708" xr:uid="{00000000-0005-0000-0000-0000240C0000}"/>
    <cellStyle name="Обычный 298 2 2 2" xfId="13450" xr:uid="{7BB790F6-50E2-4F07-844A-2D4BC45358FD}"/>
    <cellStyle name="Обычный 298 2 2 2 2" xfId="29451" xr:uid="{7FE17207-FD08-4607-BACF-D2FFB63BAC8E}"/>
    <cellStyle name="Обычный 298 2 2 3" xfId="18789" xr:uid="{77B432E6-147F-4B97-B12C-F12C35979784}"/>
    <cellStyle name="Обычный 298 2 2 3 2" xfId="34790" xr:uid="{0A4B61BD-0895-4E3E-A260-65E48571DAE6}"/>
    <cellStyle name="Обычный 298 2 2 4" xfId="8098" xr:uid="{525D7482-7610-41EC-B681-4F33BA1C9EBF}"/>
    <cellStyle name="Обычный 298 2 2 5" xfId="24120" xr:uid="{6B6DC121-0376-4349-8F54-388E22DAEE61}"/>
    <cellStyle name="Обычный 298 2 3" xfId="4482" xr:uid="{00000000-0005-0000-0000-0000250C0000}"/>
    <cellStyle name="Обычный 298 2 3 2" xfId="15215" xr:uid="{ECDEDBB8-21AC-49A6-B69D-0CDB0E73C32A}"/>
    <cellStyle name="Обычный 298 2 3 2 2" xfId="31216" xr:uid="{C28AED52-01C2-4F90-90E4-FFFFF79B975F}"/>
    <cellStyle name="Обычный 298 2 3 3" xfId="20554" xr:uid="{E95477D3-4CAC-46FE-9AA1-C7AEC1CED81F}"/>
    <cellStyle name="Обычный 298 2 3 3 2" xfId="36555" xr:uid="{2BBAD063-62D0-46C4-9909-06BB56442CE2}"/>
    <cellStyle name="Обычный 298 2 3 4" xfId="9865" xr:uid="{AB48CC0F-346A-4195-BA6C-FC2B6BEE2528}"/>
    <cellStyle name="Обычный 298 2 3 5" xfId="25885" xr:uid="{75A4B147-F384-4663-B09A-4CEC29E763E7}"/>
    <cellStyle name="Обычный 298 2 4" xfId="11686" xr:uid="{18DF769E-222C-400D-A321-A6A5229367CF}"/>
    <cellStyle name="Обычный 298 2 4 2" xfId="27687" xr:uid="{4F20819F-846D-4B9C-AA89-7A4EA345B249}"/>
    <cellStyle name="Обычный 298 2 5" xfId="17025" xr:uid="{93FBF90F-9CFA-431F-9027-D142E3B3535E}"/>
    <cellStyle name="Обычный 298 2 5 2" xfId="33026" xr:uid="{E2D4B22E-ED3D-410A-B958-B5877910D1DA}"/>
    <cellStyle name="Обычный 298 2 6" xfId="6333" xr:uid="{F0923CAC-D9AB-4815-80D2-171D0EBC498C}"/>
    <cellStyle name="Обычный 298 2 7" xfId="22356" xr:uid="{DE9F2274-11E1-4A3E-AAF6-F5E84934F9DD}"/>
    <cellStyle name="Обычный 298 2 8" xfId="38350" xr:uid="{B38BFF03-DA31-49B8-9F7F-CB42D18BFED0}"/>
    <cellStyle name="Обычный 298 3" xfId="1325" xr:uid="{00000000-0005-0000-0000-0000260C0000}"/>
    <cellStyle name="Обычный 298 3 2" xfId="3121" xr:uid="{00000000-0005-0000-0000-0000270C0000}"/>
    <cellStyle name="Обычный 298 3 2 2" xfId="13863" xr:uid="{4889EB76-2067-4D2C-B195-E00D9D74A8BC}"/>
    <cellStyle name="Обычный 298 3 2 2 2" xfId="29864" xr:uid="{21781ACF-0E26-4AD3-9C9A-A078DBEBCAF7}"/>
    <cellStyle name="Обычный 298 3 2 3" xfId="19202" xr:uid="{F4789D7E-1448-4634-9AA0-AF0BD1A9FEE7}"/>
    <cellStyle name="Обычный 298 3 2 3 2" xfId="35203" xr:uid="{274473B1-5C5E-48AB-BAE7-F1ADD6794DD0}"/>
    <cellStyle name="Обычный 298 3 2 4" xfId="8511" xr:uid="{BF9B3AF8-1F9D-49B5-8C9F-9B930013E971}"/>
    <cellStyle name="Обычный 298 3 2 5" xfId="24533" xr:uid="{A11751F5-1EA0-4460-A4AA-FE7239FABDB8}"/>
    <cellStyle name="Обычный 298 3 3" xfId="4895" xr:uid="{00000000-0005-0000-0000-0000280C0000}"/>
    <cellStyle name="Обычный 298 3 3 2" xfId="15628" xr:uid="{2BD01DBA-07E6-479B-895D-899B7043ACCD}"/>
    <cellStyle name="Обычный 298 3 3 2 2" xfId="31629" xr:uid="{BBC19139-407F-4564-BB83-4672ACBAE697}"/>
    <cellStyle name="Обычный 298 3 3 3" xfId="20967" xr:uid="{DAA599E0-C759-4292-8B99-15566FBB8956}"/>
    <cellStyle name="Обычный 298 3 3 3 2" xfId="36968" xr:uid="{C7D9A230-9A02-4020-9A75-AA81F2D893E1}"/>
    <cellStyle name="Обычный 298 3 3 4" xfId="10278" xr:uid="{332BCE6A-29B8-4335-BD64-EEDC042C0418}"/>
    <cellStyle name="Обычный 298 3 3 5" xfId="26298" xr:uid="{56784754-A7BB-4535-B0D9-6A898A2B8B15}"/>
    <cellStyle name="Обычный 298 3 4" xfId="12099" xr:uid="{14ABD4A8-BF6D-421D-B257-DA674AFD3922}"/>
    <cellStyle name="Обычный 298 3 4 2" xfId="28100" xr:uid="{FDEAA263-3425-4DD0-B742-D7BFFC937005}"/>
    <cellStyle name="Обычный 298 3 5" xfId="17438" xr:uid="{80E99012-08DA-4F83-B372-F17974B75EFC}"/>
    <cellStyle name="Обычный 298 3 5 2" xfId="33439" xr:uid="{333E2377-336F-47B5-AE5C-7357B35E2E90}"/>
    <cellStyle name="Обычный 298 3 6" xfId="6746" xr:uid="{A9FA281C-29FB-4245-9573-566617E25774}"/>
    <cellStyle name="Обычный 298 3 7" xfId="22769" xr:uid="{385271D6-5878-479B-89F8-2C512EC3EFB0}"/>
    <cellStyle name="Обычный 298 3 8" xfId="38763" xr:uid="{57831014-CDE5-46EB-99F4-67F293CD963C}"/>
    <cellStyle name="Обычный 298 4" xfId="1730" xr:uid="{00000000-0005-0000-0000-0000290C0000}"/>
    <cellStyle name="Обычный 298 4 2" xfId="3526" xr:uid="{00000000-0005-0000-0000-00002A0C0000}"/>
    <cellStyle name="Обычный 298 4 2 2" xfId="14268" xr:uid="{5C851EF3-42DF-4904-A511-6F0425D8840D}"/>
    <cellStyle name="Обычный 298 4 2 2 2" xfId="30269" xr:uid="{41C2718A-194F-4C9E-876F-A47BACCCF41C}"/>
    <cellStyle name="Обычный 298 4 2 3" xfId="19607" xr:uid="{DD9DE411-3D72-40FD-B3D1-2B91DB74888D}"/>
    <cellStyle name="Обычный 298 4 2 3 2" xfId="35608" xr:uid="{0B58CCF1-F5F4-439E-B4A6-91868AE7B218}"/>
    <cellStyle name="Обычный 298 4 2 4" xfId="8916" xr:uid="{134BE91E-0DE1-491C-B961-01BD757F8663}"/>
    <cellStyle name="Обычный 298 4 2 5" xfId="24938" xr:uid="{C0EF63A7-3227-434E-887D-C81EA60D3730}"/>
    <cellStyle name="Обычный 298 4 3" xfId="5300" xr:uid="{00000000-0005-0000-0000-00002B0C0000}"/>
    <cellStyle name="Обычный 298 4 3 2" xfId="16033" xr:uid="{E2DBADBF-FBDC-4EDD-8395-9C12067D4A37}"/>
    <cellStyle name="Обычный 298 4 3 2 2" xfId="32034" xr:uid="{F0BDFA53-CE9F-449A-8096-30DAE95483C0}"/>
    <cellStyle name="Обычный 298 4 3 3" xfId="21372" xr:uid="{3D070B4E-2781-4F4B-8F38-4C56D1F1B5EB}"/>
    <cellStyle name="Обычный 298 4 3 3 2" xfId="37373" xr:uid="{02E82446-786C-47CF-BF6A-10BF0C2A4BF8}"/>
    <cellStyle name="Обычный 298 4 3 4" xfId="10683" xr:uid="{6852D87F-6D16-41B3-A202-8D8604CE34A3}"/>
    <cellStyle name="Обычный 298 4 3 5" xfId="26703" xr:uid="{A02E5875-CEA8-4392-83DB-911F5E0FAC29}"/>
    <cellStyle name="Обычный 298 4 4" xfId="12504" xr:uid="{3750D248-ABCE-4775-A0E6-8E5453EFD27F}"/>
    <cellStyle name="Обычный 298 4 4 2" xfId="28505" xr:uid="{DABDB5ED-E2F4-4670-BA4B-108B21F60604}"/>
    <cellStyle name="Обычный 298 4 5" xfId="17843" xr:uid="{CD9FDCF4-DBF1-437F-BF1A-5AB7CA74A17E}"/>
    <cellStyle name="Обычный 298 4 5 2" xfId="33844" xr:uid="{64F961B2-7210-4C87-8D1E-F0333A1F8416}"/>
    <cellStyle name="Обычный 298 4 6" xfId="7151" xr:uid="{D1DA6EDF-BEF2-4452-AA2E-E63AEE6544FA}"/>
    <cellStyle name="Обычный 298 4 7" xfId="23174" xr:uid="{1EEE4976-3762-437F-B20A-6ED815C88D6A}"/>
    <cellStyle name="Обычный 298 4 8" xfId="39168" xr:uid="{18A533DE-E258-4CAC-A0B5-43B6E67A295F}"/>
    <cellStyle name="Обычный 298 5" xfId="2246" xr:uid="{00000000-0005-0000-0000-00002C0C0000}"/>
    <cellStyle name="Обычный 298 5 2" xfId="12989" xr:uid="{20051689-1B5C-4B75-A578-1227F73D1D22}"/>
    <cellStyle name="Обычный 298 5 2 2" xfId="28990" xr:uid="{06454993-A728-41E9-A21C-1A873947F4F5}"/>
    <cellStyle name="Обычный 298 5 3" xfId="18328" xr:uid="{BE8EAEAF-2A93-407F-B868-8D35EC5737FB}"/>
    <cellStyle name="Обычный 298 5 3 2" xfId="34329" xr:uid="{CE2744AD-E959-4ABC-B29F-7ACE0E0F7B16}"/>
    <cellStyle name="Обычный 298 5 4" xfId="7637" xr:uid="{64C2123B-692C-4131-96DF-380E2119800B}"/>
    <cellStyle name="Обычный 298 5 5" xfId="23659" xr:uid="{C7F68546-7870-4D7C-AA79-BEF99376B9E7}"/>
    <cellStyle name="Обычный 298 6" xfId="4021" xr:uid="{00000000-0005-0000-0000-00002D0C0000}"/>
    <cellStyle name="Обычный 298 6 2" xfId="14754" xr:uid="{D2CD86DF-5257-4648-B3AC-1C9C11891521}"/>
    <cellStyle name="Обычный 298 6 2 2" xfId="30755" xr:uid="{23001C78-7E62-4E60-94A5-B0C70AC66C2B}"/>
    <cellStyle name="Обычный 298 6 3" xfId="20093" xr:uid="{CB4C82B0-C2B1-484F-B0B7-18ECA5272CFD}"/>
    <cellStyle name="Обычный 298 6 3 2" xfId="36094" xr:uid="{C1192268-0BF2-4488-9DC6-69319C48A4AA}"/>
    <cellStyle name="Обычный 298 6 4" xfId="9404" xr:uid="{88809421-76A5-4365-B12D-3A0FDF4AD021}"/>
    <cellStyle name="Обычный 298 6 5" xfId="25424" xr:uid="{B86CDFAB-31A4-4F9B-A836-43D2C0FA8D8D}"/>
    <cellStyle name="Обычный 298 7" xfId="11225" xr:uid="{CD101361-1611-48B6-AB2C-27FE5A8355C2}"/>
    <cellStyle name="Обычный 298 7 2" xfId="27226" xr:uid="{B41D6F1C-4AC3-41BC-9081-C83564DEAA1B}"/>
    <cellStyle name="Обычный 298 8" xfId="16564" xr:uid="{87E99B8E-F239-4F54-B5B7-A000231A483D}"/>
    <cellStyle name="Обычный 298 8 2" xfId="32565" xr:uid="{E9D288AE-8084-471C-A10F-86CD16E2511C}"/>
    <cellStyle name="Обычный 298 9" xfId="5872" xr:uid="{1839FA1C-59E8-4176-80D0-CBDA5AE5128A}"/>
    <cellStyle name="Обычный 299" xfId="377" xr:uid="{00000000-0005-0000-0000-00002E0C0000}"/>
    <cellStyle name="Обычный 299 10" xfId="21832" xr:uid="{995CDC0C-2146-49F0-8061-E92E11B9CB72}"/>
    <cellStyle name="Обычный 299 11" xfId="37826" xr:uid="{F38AA629-F864-41A4-AEEB-DC4240EB6483}"/>
    <cellStyle name="Обычный 299 2" xfId="848" xr:uid="{00000000-0005-0000-0000-00002F0C0000}"/>
    <cellStyle name="Обычный 299 2 2" xfId="2645" xr:uid="{00000000-0005-0000-0000-0000300C0000}"/>
    <cellStyle name="Обычный 299 2 2 2" xfId="13387" xr:uid="{FE8E6D88-146D-433C-A4DC-1FF1C55D5EE3}"/>
    <cellStyle name="Обычный 299 2 2 2 2" xfId="29388" xr:uid="{DC350C7E-6255-46CB-9492-3BF78F39F714}"/>
    <cellStyle name="Обычный 299 2 2 3" xfId="18726" xr:uid="{51D4B642-FA67-45DD-B008-ACC24F049A47}"/>
    <cellStyle name="Обычный 299 2 2 3 2" xfId="34727" xr:uid="{F9D0FD62-CD9F-4DE8-A7A1-CAA77C68720F}"/>
    <cellStyle name="Обычный 299 2 2 4" xfId="8035" xr:uid="{2F77F1A1-584E-4B36-9ABB-6394FECF6A07}"/>
    <cellStyle name="Обычный 299 2 2 5" xfId="24057" xr:uid="{782B43B1-E688-4A99-B1D1-834A32B22380}"/>
    <cellStyle name="Обычный 299 2 3" xfId="4419" xr:uid="{00000000-0005-0000-0000-0000310C0000}"/>
    <cellStyle name="Обычный 299 2 3 2" xfId="15152" xr:uid="{532791B0-9D88-485E-8029-3D3F9C581CCA}"/>
    <cellStyle name="Обычный 299 2 3 2 2" xfId="31153" xr:uid="{F5C28573-2095-41A5-8606-B44F55D16B24}"/>
    <cellStyle name="Обычный 299 2 3 3" xfId="20491" xr:uid="{201D0546-7A89-406F-9A2A-F9250EEFAB54}"/>
    <cellStyle name="Обычный 299 2 3 3 2" xfId="36492" xr:uid="{E0D50137-8983-448C-BE30-5FF92E5453FF}"/>
    <cellStyle name="Обычный 299 2 3 4" xfId="9802" xr:uid="{0449EE13-6D0C-4BE9-B9BD-5F05D06A8B17}"/>
    <cellStyle name="Обычный 299 2 3 5" xfId="25822" xr:uid="{A2E98FDB-6481-483B-842E-08FC43D70046}"/>
    <cellStyle name="Обычный 299 2 4" xfId="11623" xr:uid="{5428BDC3-277A-4E16-A233-97D86C914433}"/>
    <cellStyle name="Обычный 299 2 4 2" xfId="27624" xr:uid="{0BC681AB-ABA2-4501-9F90-FE97C0B77BF1}"/>
    <cellStyle name="Обычный 299 2 5" xfId="16962" xr:uid="{3227AAC7-E4AA-4C58-B4B3-90068FF5FD06}"/>
    <cellStyle name="Обычный 299 2 5 2" xfId="32963" xr:uid="{D54F62CD-8CC0-4A7B-96B0-B559D26D835D}"/>
    <cellStyle name="Обычный 299 2 6" xfId="6270" xr:uid="{B3522283-1822-42F7-B13F-88F12B182D1B}"/>
    <cellStyle name="Обычный 299 2 7" xfId="22293" xr:uid="{95DB1261-BC94-4117-A6A3-8FA5699CF4DF}"/>
    <cellStyle name="Обычный 299 2 8" xfId="38287" xr:uid="{CD94033B-2B34-44AA-81BB-9D1652B29D90}"/>
    <cellStyle name="Обычный 299 3" xfId="1262" xr:uid="{00000000-0005-0000-0000-0000320C0000}"/>
    <cellStyle name="Обычный 299 3 2" xfId="3058" xr:uid="{00000000-0005-0000-0000-0000330C0000}"/>
    <cellStyle name="Обычный 299 3 2 2" xfId="13800" xr:uid="{166A0FAD-33A3-414C-A37D-A28A2BC2908C}"/>
    <cellStyle name="Обычный 299 3 2 2 2" xfId="29801" xr:uid="{DC75C53A-83B6-4318-B2D7-278CE5F869FE}"/>
    <cellStyle name="Обычный 299 3 2 3" xfId="19139" xr:uid="{1040472B-9349-4C79-B372-D98FF9283698}"/>
    <cellStyle name="Обычный 299 3 2 3 2" xfId="35140" xr:uid="{36A95E9E-B18F-4D2E-B69A-57E08CE88AF3}"/>
    <cellStyle name="Обычный 299 3 2 4" xfId="8448" xr:uid="{C25726CA-0762-4603-BD4F-566FC2806391}"/>
    <cellStyle name="Обычный 299 3 2 5" xfId="24470" xr:uid="{63D9F96A-EA88-47A6-83D1-744E3A390004}"/>
    <cellStyle name="Обычный 299 3 3" xfId="4832" xr:uid="{00000000-0005-0000-0000-0000340C0000}"/>
    <cellStyle name="Обычный 299 3 3 2" xfId="15565" xr:uid="{C9C43E0D-78BC-4C5F-ACF7-EB44166C05A4}"/>
    <cellStyle name="Обычный 299 3 3 2 2" xfId="31566" xr:uid="{4C08AADE-329B-4325-8CFD-005705330E68}"/>
    <cellStyle name="Обычный 299 3 3 3" xfId="20904" xr:uid="{7B840AE9-437B-4033-8DF7-CF5DFC926042}"/>
    <cellStyle name="Обычный 299 3 3 3 2" xfId="36905" xr:uid="{99A809A7-9C66-4843-877B-294A210E0563}"/>
    <cellStyle name="Обычный 299 3 3 4" xfId="10215" xr:uid="{882BB4B5-8CF8-44E1-AB45-EAFDF93219B3}"/>
    <cellStyle name="Обычный 299 3 3 5" xfId="26235" xr:uid="{13EA015D-DA2E-46E1-A597-BCAE75112F46}"/>
    <cellStyle name="Обычный 299 3 4" xfId="12036" xr:uid="{DF166C58-B37D-4727-A1FE-C3A40A8C8A78}"/>
    <cellStyle name="Обычный 299 3 4 2" xfId="28037" xr:uid="{0ADAFDAA-0858-4117-B392-AC88578C4962}"/>
    <cellStyle name="Обычный 299 3 5" xfId="17375" xr:uid="{7FBCAA82-2CC3-4E22-8F59-B40CA838D0BD}"/>
    <cellStyle name="Обычный 299 3 5 2" xfId="33376" xr:uid="{0905ED12-46F6-4E62-962D-BD9A7BE782FE}"/>
    <cellStyle name="Обычный 299 3 6" xfId="6683" xr:uid="{2FF8E2FC-3D39-4704-ADC7-5E81A285296A}"/>
    <cellStyle name="Обычный 299 3 7" xfId="22706" xr:uid="{ECB361F1-7DA0-4978-93F2-857C3B7487F7}"/>
    <cellStyle name="Обычный 299 3 8" xfId="38700" xr:uid="{208CEB50-D08B-48DA-86FC-9C245A7DFAFE}"/>
    <cellStyle name="Обычный 299 4" xfId="1667" xr:uid="{00000000-0005-0000-0000-0000350C0000}"/>
    <cellStyle name="Обычный 299 4 2" xfId="3463" xr:uid="{00000000-0005-0000-0000-0000360C0000}"/>
    <cellStyle name="Обычный 299 4 2 2" xfId="14205" xr:uid="{719A57AD-5006-418F-9815-70BDAD84FA6A}"/>
    <cellStyle name="Обычный 299 4 2 2 2" xfId="30206" xr:uid="{CAA0E45F-C2E5-4C0D-8F26-7CB76485E721}"/>
    <cellStyle name="Обычный 299 4 2 3" xfId="19544" xr:uid="{6A23E04B-7A5E-4643-9BB3-D187395E2C0C}"/>
    <cellStyle name="Обычный 299 4 2 3 2" xfId="35545" xr:uid="{9D0E4DB2-539B-4121-8B22-A8EFBB818E09}"/>
    <cellStyle name="Обычный 299 4 2 4" xfId="8853" xr:uid="{AB8C934D-9A4A-4DA8-A65C-1CF39E2FB28F}"/>
    <cellStyle name="Обычный 299 4 2 5" xfId="24875" xr:uid="{5536CA74-6D28-4CB9-B1C4-440DEDB35792}"/>
    <cellStyle name="Обычный 299 4 3" xfId="5237" xr:uid="{00000000-0005-0000-0000-0000370C0000}"/>
    <cellStyle name="Обычный 299 4 3 2" xfId="15970" xr:uid="{DDE3069F-A591-40DB-B1D3-E1064BB8364D}"/>
    <cellStyle name="Обычный 299 4 3 2 2" xfId="31971" xr:uid="{880C8910-3AC3-4999-8AC0-9ECC1DE758D1}"/>
    <cellStyle name="Обычный 299 4 3 3" xfId="21309" xr:uid="{04AAA450-996A-4E12-A4CE-0E057B44F6E7}"/>
    <cellStyle name="Обычный 299 4 3 3 2" xfId="37310" xr:uid="{40E7876C-09B2-4A3C-A2EE-09A238D58B0C}"/>
    <cellStyle name="Обычный 299 4 3 4" xfId="10620" xr:uid="{BD3FC868-7580-4005-A768-0FF65BF318F3}"/>
    <cellStyle name="Обычный 299 4 3 5" xfId="26640" xr:uid="{06A7D6D3-884A-4FAE-9F43-BAF8333B1CA4}"/>
    <cellStyle name="Обычный 299 4 4" xfId="12441" xr:uid="{1E584F29-03A1-4180-9ECA-88F4621C26BF}"/>
    <cellStyle name="Обычный 299 4 4 2" xfId="28442" xr:uid="{38D3FE87-9FA2-47D1-8FB9-18934BC98DC5}"/>
    <cellStyle name="Обычный 299 4 5" xfId="17780" xr:uid="{D54FB787-3394-4022-9E3A-2B74F3CC1814}"/>
    <cellStyle name="Обычный 299 4 5 2" xfId="33781" xr:uid="{91F91608-9ABB-4461-BC65-1B965E533E47}"/>
    <cellStyle name="Обычный 299 4 6" xfId="7088" xr:uid="{E9273F3C-E593-46C6-8E97-0ED4D0B38386}"/>
    <cellStyle name="Обычный 299 4 7" xfId="23111" xr:uid="{B06E9FB3-A447-4D67-986E-992674C6D2E1}"/>
    <cellStyle name="Обычный 299 4 8" xfId="39105" xr:uid="{F21AA27E-BE49-404E-B2D9-0A4EC11CD133}"/>
    <cellStyle name="Обычный 299 5" xfId="2183" xr:uid="{00000000-0005-0000-0000-0000380C0000}"/>
    <cellStyle name="Обычный 299 5 2" xfId="12926" xr:uid="{011F5947-BBF8-4660-BB7F-5A20C55B7E13}"/>
    <cellStyle name="Обычный 299 5 2 2" xfId="28927" xr:uid="{F00D1185-0CED-4FA2-A2C2-1CBD4D05B3D2}"/>
    <cellStyle name="Обычный 299 5 3" xfId="18265" xr:uid="{48ADA4B1-7F30-4E15-9CCA-2AC5AF3180DA}"/>
    <cellStyle name="Обычный 299 5 3 2" xfId="34266" xr:uid="{47410779-1C35-45A6-8BF5-36DAEE1DBE3B}"/>
    <cellStyle name="Обычный 299 5 4" xfId="7574" xr:uid="{C4D0BACB-C99A-4E4A-8860-2806B9F97229}"/>
    <cellStyle name="Обычный 299 5 5" xfId="23596" xr:uid="{EBCD23AA-7124-4191-A983-E353ED8BC597}"/>
    <cellStyle name="Обычный 299 6" xfId="3958" xr:uid="{00000000-0005-0000-0000-0000390C0000}"/>
    <cellStyle name="Обычный 299 6 2" xfId="14691" xr:uid="{3781D14F-BE4A-4C57-B126-9A3EF3E52212}"/>
    <cellStyle name="Обычный 299 6 2 2" xfId="30692" xr:uid="{C70D81D2-4AB6-489A-AC1C-54289E4E09A1}"/>
    <cellStyle name="Обычный 299 6 3" xfId="20030" xr:uid="{BA9DB62F-8180-45EF-9DB1-2C769878E776}"/>
    <cellStyle name="Обычный 299 6 3 2" xfId="36031" xr:uid="{5B85C240-677A-4CD7-8469-BF3EBD2B0782}"/>
    <cellStyle name="Обычный 299 6 4" xfId="9341" xr:uid="{25CCD668-EE49-4FAB-A163-0CE11B606549}"/>
    <cellStyle name="Обычный 299 6 5" xfId="25361" xr:uid="{822F0E7F-EFBD-431E-851B-6E5D7569A66A}"/>
    <cellStyle name="Обычный 299 7" xfId="11162" xr:uid="{1A64CBAE-4D3A-44DA-B93C-439C1D606D54}"/>
    <cellStyle name="Обычный 299 7 2" xfId="27163" xr:uid="{28EBB331-0AE8-4C52-9D92-B6D4866389E4}"/>
    <cellStyle name="Обычный 299 8" xfId="16501" xr:uid="{FE07CAD1-C84A-499F-9686-28BD36C1CDC7}"/>
    <cellStyle name="Обычный 299 8 2" xfId="32502" xr:uid="{B8F83FCA-0654-4231-8621-AD475B6C58DA}"/>
    <cellStyle name="Обычный 299 9" xfId="5809" xr:uid="{F22002A0-0888-4E01-881B-99298E55C032}"/>
    <cellStyle name="Обычный 3" xfId="67" xr:uid="{00000000-0005-0000-0000-00003A0C0000}"/>
    <cellStyle name="Обычный 3 10" xfId="1908" xr:uid="{00000000-0005-0000-0000-00003B0C0000}"/>
    <cellStyle name="Обычный 3 10 2" xfId="14415" xr:uid="{DDF2FAF2-DAA5-4D34-880B-D4AB5B832D5A}"/>
    <cellStyle name="Обычный 3 10 2 2" xfId="30416" xr:uid="{0A4913A7-CE07-490F-B46A-DE06F4E0508D}"/>
    <cellStyle name="Обычный 3 10 3" xfId="19754" xr:uid="{E4CF2F40-4945-41CF-B911-E116619B8182}"/>
    <cellStyle name="Обычный 3 10 3 2" xfId="35755" xr:uid="{F95C3271-F320-4741-A5B9-4662760B0AD7}"/>
    <cellStyle name="Обычный 3 10 4" xfId="9065" xr:uid="{6295171C-B8CC-474F-95B5-0479FDC737F9}"/>
    <cellStyle name="Обычный 3 10 5" xfId="25085" xr:uid="{3893E5A8-A677-450B-B0C9-599B51C2F8A7}"/>
    <cellStyle name="Обычный 3 11" xfId="3674" xr:uid="{00000000-0005-0000-0000-00003C0C0000}"/>
    <cellStyle name="Обычный 3 11 2" xfId="7" xr:uid="{00000000-0005-0000-0000-00003D0C0000}"/>
    <cellStyle name="Обычный 3 11 3" xfId="10843" xr:uid="{CEBD3307-59F9-42A1-B376-50809A2E706C}"/>
    <cellStyle name="Обычный 3 12" xfId="3683" xr:uid="{00000000-0005-0000-0000-00003E0C0000}"/>
    <cellStyle name="Обычный 3 12 3" xfId="9" xr:uid="{00000000-0005-0000-0000-00003F0C0000}"/>
    <cellStyle name="Обычный 3 13" xfId="5457" xr:uid="{00000000-0005-0000-0000-0000400C0000}"/>
    <cellStyle name="Обычный 3 13 2" xfId="10863" xr:uid="{E9C287F8-465F-4F21-BDB1-40BBFFA7E810}"/>
    <cellStyle name="Обычный 3 13 3" xfId="26864" xr:uid="{A3064F26-D1C5-4376-A891-94F5C6F13A43}"/>
    <cellStyle name="Обычный 3 14" xfId="16202" xr:uid="{0D5E9C97-2BD9-449D-BE50-8919FCCB1D08}"/>
    <cellStyle name="Обычный 3 14 2" xfId="32203" xr:uid="{B28F6E00-9E72-4BCD-8C9B-9F979FAF78D3}"/>
    <cellStyle name="Обычный 3 15" xfId="5477" xr:uid="{48F68A5D-BA8E-4160-8BA8-E5C9E5027B78}"/>
    <cellStyle name="Обычный 3 16" xfId="21533" xr:uid="{42DC3E0A-CC4D-43A4-845D-0073BA1DAB39}"/>
    <cellStyle name="Обычный 3 17" xfId="37551" xr:uid="{3E83F41E-6385-4FE4-8216-D6B549FFFDD0}"/>
    <cellStyle name="Обычный 3 2" xfId="82" xr:uid="{00000000-0005-0000-0000-0000410C0000}"/>
    <cellStyle name="Обычный 3 2 10" xfId="21689" xr:uid="{D50248DE-9054-41BE-B981-5240BCEC45E7}"/>
    <cellStyle name="Обычный 3 2 11" xfId="37683" xr:uid="{B5EB42D5-45FF-4B90-B371-4EACCFC5F623}"/>
    <cellStyle name="Обычный 3 2 18" xfId="5533" xr:uid="{D5C178A1-AD27-4C79-AB3C-05F091F76DF8}"/>
    <cellStyle name="Обычный 3 2 19" xfId="5521" xr:uid="{D5F9E650-5C14-4A41-BAB9-4CD42184A12C}"/>
    <cellStyle name="Обычный 3 2 2" xfId="698" xr:uid="{00000000-0005-0000-0000-0000420C0000}"/>
    <cellStyle name="Обычный 3 2 2 2" xfId="2500" xr:uid="{00000000-0005-0000-0000-0000430C0000}"/>
    <cellStyle name="Обычный 3 2 2 2 2" xfId="13243" xr:uid="{804ECA1A-FF3C-4243-A6E8-8034D1D20DEE}"/>
    <cellStyle name="Обычный 3 2 2 2 2 2" xfId="29244" xr:uid="{6DB33EF9-C398-4CC3-94C1-606E7BF5977D}"/>
    <cellStyle name="Обычный 3 2 2 2 3" xfId="18582" xr:uid="{3B3D281F-3D56-474C-8EA0-6B8C219E5610}"/>
    <cellStyle name="Обычный 3 2 2 2 3 2" xfId="34583" xr:uid="{A1503703-E7B4-4195-B99C-1F00C8B325D2}"/>
    <cellStyle name="Обычный 3 2 2 2 4" xfId="7891" xr:uid="{49832997-A510-4523-939E-5ADCC396046C}"/>
    <cellStyle name="Обычный 3 2 2 2 5" xfId="23913" xr:uid="{063EBBE9-1E4F-4CB4-A83B-ABB1341894D9}"/>
    <cellStyle name="Обычный 3 2 2 3" xfId="4275" xr:uid="{00000000-0005-0000-0000-0000440C0000}"/>
    <cellStyle name="Обычный 3 2 2 3 2" xfId="15008" xr:uid="{A6387470-E0CD-497C-9FF1-B7705436F2F3}"/>
    <cellStyle name="Обычный 3 2 2 3 2 2" xfId="31009" xr:uid="{36F1BB85-0988-42CE-9FFF-A724CA69B874}"/>
    <cellStyle name="Обычный 3 2 2 3 3" xfId="20347" xr:uid="{B0B35F1B-06E0-4302-AAF9-46FC69B9A6E8}"/>
    <cellStyle name="Обычный 3 2 2 3 3 2" xfId="36348" xr:uid="{44FC858B-5911-4DE9-B04E-3D5A82F550DF}"/>
    <cellStyle name="Обычный 3 2 2 3 4" xfId="9658" xr:uid="{E33772DD-A5F9-4F87-AF44-A22D0D14EA22}"/>
    <cellStyle name="Обычный 3 2 2 3 5" xfId="25678" xr:uid="{3928C762-388B-4D39-9B0A-8C4A6F30EC20}"/>
    <cellStyle name="Обычный 3 2 2 4" xfId="11479" xr:uid="{CB5C7CB1-BD3D-4F35-9B31-BB716A7E8E40}"/>
    <cellStyle name="Обычный 3 2 2 4 2" xfId="27480" xr:uid="{D084BA04-04B0-4607-8DEE-299BEA95AB8D}"/>
    <cellStyle name="Обычный 3 2 2 5" xfId="16818" xr:uid="{F525C5E9-104D-4AA2-8484-9C2EA684C1BB}"/>
    <cellStyle name="Обычный 3 2 2 5 2" xfId="32819" xr:uid="{7FD91F98-259E-4680-AE2C-2A7CFD1F22B2}"/>
    <cellStyle name="Обычный 3 2 2 6" xfId="6126" xr:uid="{F2307C1F-4E09-4F5B-9468-0C1541796E26}"/>
    <cellStyle name="Обычный 3 2 2 7" xfId="22149" xr:uid="{968BA3B5-356F-4CC7-B2A3-E1C8AB991E8A}"/>
    <cellStyle name="Обычный 3 2 2 8" xfId="38143" xr:uid="{38A36E7F-3DFC-4D42-8550-2FAE0C5DE9EE}"/>
    <cellStyle name="Обычный 3 2 3" xfId="1118" xr:uid="{00000000-0005-0000-0000-0000450C0000}"/>
    <cellStyle name="Обычный 3 2 3 19" xfId="37537" xr:uid="{BF2010A2-8237-481C-AEDE-29B4EB1DAEDF}"/>
    <cellStyle name="Обычный 3 2 3 2" xfId="2914" xr:uid="{00000000-0005-0000-0000-0000460C0000}"/>
    <cellStyle name="Обычный 3 2 3 2 2" xfId="13656" xr:uid="{43A95CFA-AAAB-4F01-859E-7B4D0A537901}"/>
    <cellStyle name="Обычный 3 2 3 2 2 2" xfId="29657" xr:uid="{F8B08674-0964-4EF5-A388-957D9AC5D274}"/>
    <cellStyle name="Обычный 3 2 3 2 3" xfId="18995" xr:uid="{BCB88328-3862-4193-8B99-FF5993CDF0FD}"/>
    <cellStyle name="Обычный 3 2 3 2 3 2" xfId="34996" xr:uid="{41AEDF66-FA95-4998-88FE-AF9DE076D2A7}"/>
    <cellStyle name="Обычный 3 2 3 2 4" xfId="8304" xr:uid="{A1A9D041-1A3C-4D84-BC32-F4DB2FB820F5}"/>
    <cellStyle name="Обычный 3 2 3 2 5" xfId="24326" xr:uid="{F9A9782B-6DC1-431E-92D8-3C03A6FB7745}"/>
    <cellStyle name="Обычный 3 2 3 23" xfId="27" xr:uid="{00000000-0005-0000-0000-0000470C0000}"/>
    <cellStyle name="Обычный 3 2 3 23 2" xfId="37538" xr:uid="{77456BD3-809F-42E0-BD6F-79B8898D5CC3}"/>
    <cellStyle name="Обычный 3 2 3 3" xfId="4688" xr:uid="{00000000-0005-0000-0000-0000480C0000}"/>
    <cellStyle name="Обычный 3 2 3 3 2" xfId="15421" xr:uid="{B0AD1850-FAFB-4A11-B992-B9E85D24A826}"/>
    <cellStyle name="Обычный 3 2 3 3 2 2" xfId="31422" xr:uid="{6AFA8712-8A8D-403C-B7E6-EC21EA2A60D9}"/>
    <cellStyle name="Обычный 3 2 3 3 3" xfId="20760" xr:uid="{4B7D1029-E571-4979-8919-8556EB3756FB}"/>
    <cellStyle name="Обычный 3 2 3 3 3 2" xfId="36761" xr:uid="{6FC1FF3C-18EF-4109-A675-F3F92670F6D8}"/>
    <cellStyle name="Обычный 3 2 3 3 4" xfId="10071" xr:uid="{DE38D27D-20D6-4920-8C86-A2D5EEDBFA5D}"/>
    <cellStyle name="Обычный 3 2 3 3 5" xfId="26091" xr:uid="{56909CC6-05BE-4D57-992F-7156E53486AD}"/>
    <cellStyle name="Обычный 3 2 3 4" xfId="11892" xr:uid="{D4C1A583-1DF8-4591-B40B-D454AE194E17}"/>
    <cellStyle name="Обычный 3 2 3 4 2" xfId="27893" xr:uid="{AE8EF0BA-62E5-4193-9442-7C13598E9C37}"/>
    <cellStyle name="Обычный 3 2 3 5" xfId="17231" xr:uid="{4A070ACF-15A3-4497-8A62-932461D2FFD3}"/>
    <cellStyle name="Обычный 3 2 3 5 2" xfId="33232" xr:uid="{BCC90FAA-8B3B-4F23-BDC0-AF9D6BF196B1}"/>
    <cellStyle name="Обычный 3 2 3 6" xfId="6539" xr:uid="{71DD4F45-58CB-4D28-BE87-C854DD70712C}"/>
    <cellStyle name="Обычный 3 2 3 7" xfId="22562" xr:uid="{11E72FE4-14EC-47A2-8658-1BD23162C0D5}"/>
    <cellStyle name="Обычный 3 2 3 8" xfId="38556" xr:uid="{E8FDFE72-44B3-4FE5-A17E-AB248636A525}"/>
    <cellStyle name="Обычный 3 2 4" xfId="1523" xr:uid="{00000000-0005-0000-0000-0000490C0000}"/>
    <cellStyle name="Обычный 3 2 4 2" xfId="3319" xr:uid="{00000000-0005-0000-0000-00004A0C0000}"/>
    <cellStyle name="Обычный 3 2 4 2 2" xfId="14061" xr:uid="{F08559F3-4A12-46B2-96C3-F10D417B311D}"/>
    <cellStyle name="Обычный 3 2 4 2 2 2" xfId="30062" xr:uid="{31C36BF1-AB08-4C30-8995-E91376313BE0}"/>
    <cellStyle name="Обычный 3 2 4 2 3" xfId="19400" xr:uid="{B4AAD2CD-19F3-4DBF-8A5C-1FF3329D12DD}"/>
    <cellStyle name="Обычный 3 2 4 2 3 2" xfId="35401" xr:uid="{0B14888F-52BA-490D-9C57-37561326A6A3}"/>
    <cellStyle name="Обычный 3 2 4 2 4" xfId="8709" xr:uid="{5F2E5889-2249-401F-8F74-9AB33A383DB6}"/>
    <cellStyle name="Обычный 3 2 4 2 5" xfId="24731" xr:uid="{F87EE0E9-5AD7-483F-9C31-F9AE2201C2C8}"/>
    <cellStyle name="Обычный 3 2 4 3" xfId="5093" xr:uid="{00000000-0005-0000-0000-00004B0C0000}"/>
    <cellStyle name="Обычный 3 2 4 3 2" xfId="15826" xr:uid="{785B5EFB-5893-463C-B0BC-AFB8433F945F}"/>
    <cellStyle name="Обычный 3 2 4 3 2 2" xfId="31827" xr:uid="{E9DA0926-09C8-437B-AD73-8FB30E02125B}"/>
    <cellStyle name="Обычный 3 2 4 3 3" xfId="21165" xr:uid="{6FE5ED6C-808A-49D1-AC46-3DE946304CE8}"/>
    <cellStyle name="Обычный 3 2 4 3 3 2" xfId="37166" xr:uid="{B5F9369C-493C-4E81-95BE-0B73E2F6A29F}"/>
    <cellStyle name="Обычный 3 2 4 3 4" xfId="10476" xr:uid="{0EC42B65-16A1-4094-9B77-80BADE76F8B7}"/>
    <cellStyle name="Обычный 3 2 4 3 5" xfId="26496" xr:uid="{B95CC8B9-46E2-4F61-9485-A112C304B95A}"/>
    <cellStyle name="Обычный 3 2 4 4" xfId="12297" xr:uid="{9D38CC5A-8825-4B74-A554-80520B0A3944}"/>
    <cellStyle name="Обычный 3 2 4 4 2" xfId="28298" xr:uid="{A504B533-AE3B-4623-B41F-5FD8BF2E79C4}"/>
    <cellStyle name="Обычный 3 2 4 5" xfId="17636" xr:uid="{82C583A4-9260-4FD2-A643-8090E7A03328}"/>
    <cellStyle name="Обычный 3 2 4 5 2" xfId="33637" xr:uid="{DAABF772-9F63-4691-AC39-66B754AAC16D}"/>
    <cellStyle name="Обычный 3 2 4 6" xfId="6944" xr:uid="{834BCD0C-31DD-4063-A94A-BFC9A3EE7C66}"/>
    <cellStyle name="Обычный 3 2 4 7" xfId="22967" xr:uid="{F85FE534-0526-45FA-AC89-6979475B3526}"/>
    <cellStyle name="Обычный 3 2 4 8" xfId="38961" xr:uid="{6D805704-7225-48E5-989A-39693C93AAC1}"/>
    <cellStyle name="Обычный 3 2 5" xfId="234" xr:uid="{00000000-0005-0000-0000-00004C0C0000}"/>
    <cellStyle name="Обычный 3 2 5 2" xfId="12783" xr:uid="{141155E0-89F5-4FAB-89B6-8CF832AC51E9}"/>
    <cellStyle name="Обычный 3 2 5 2 2" xfId="28784" xr:uid="{E0F4B99A-4B34-4267-A868-9241529A1121}"/>
    <cellStyle name="Обычный 3 2 5 3" xfId="18122" xr:uid="{29A5C88B-8346-421B-8D95-EFA8D4FC0C23}"/>
    <cellStyle name="Обычный 3 2 5 3 2" xfId="34123" xr:uid="{804E4E3C-FC51-4C24-942D-1E370ED35E47}"/>
    <cellStyle name="Обычный 3 2 5 4" xfId="7431" xr:uid="{979C3008-544F-4E48-A05C-D27FC58CF35F}"/>
    <cellStyle name="Обычный 3 2 5 5" xfId="23453" xr:uid="{1815DBAD-70F7-41B4-8222-5107E8E0837A}"/>
    <cellStyle name="Обычный 3 2 6" xfId="1889" xr:uid="{00000000-0005-0000-0000-00004D0C0000}"/>
    <cellStyle name="Обычный 3 2 6 2" xfId="14548" xr:uid="{97A6A1EE-ECC8-4020-A782-568A9465F766}"/>
    <cellStyle name="Обычный 3 2 6 2 2" xfId="30549" xr:uid="{A9D29AAD-ED49-43F7-8743-78E59EFCC296}"/>
    <cellStyle name="Обычный 3 2 6 3" xfId="19887" xr:uid="{C85788FE-035C-4494-A220-D0317108FB64}"/>
    <cellStyle name="Обычный 3 2 6 3 2" xfId="35888" xr:uid="{E85779FE-6011-4A45-A37B-D536E637E751}"/>
    <cellStyle name="Обычный 3 2 6 4" xfId="9198" xr:uid="{C2A99381-5F78-46F8-9A0D-F75A35278F3E}"/>
    <cellStyle name="Обычный 3 2 6 5" xfId="25218" xr:uid="{AA90365A-2150-4003-A278-BEE112DE7840}"/>
    <cellStyle name="Обычный 3 2 7" xfId="2040" xr:uid="{00000000-0005-0000-0000-00004E0C0000}"/>
    <cellStyle name="Обычный 3 2 7 2" xfId="11019" xr:uid="{1FE99BC8-4D73-4307-BD02-283A66286B0A}"/>
    <cellStyle name="Обычный 3 2 7 3" xfId="27020" xr:uid="{CB5FBA1E-A5AB-43D0-B0D0-DCB154B7C093}"/>
    <cellStyle name="Обычный 3 2 8" xfId="3815" xr:uid="{00000000-0005-0000-0000-00004F0C0000}"/>
    <cellStyle name="Обычный 3 2 8 2" xfId="16358" xr:uid="{A2E42BD9-A119-4999-81B1-3A0DB45B51FA}"/>
    <cellStyle name="Обычный 3 2 8 3" xfId="32359" xr:uid="{C0D09ACE-AD0D-4ACE-92FD-6614AD773C92}"/>
    <cellStyle name="Обычный 3 2 9" xfId="5666" xr:uid="{0CB58612-03C3-4116-8EE3-BD3F44943496}"/>
    <cellStyle name="Обычный 3 3" xfId="236" xr:uid="{00000000-0005-0000-0000-0000500C0000}"/>
    <cellStyle name="Обычный 3 3 10" xfId="21691" xr:uid="{2DC23186-43FF-46F8-B069-2DF5F8F85808}"/>
    <cellStyle name="Обычный 3 3 11" xfId="37685" xr:uid="{2EFE9D9A-EBB4-4016-8F55-FF321B1F2D23}"/>
    <cellStyle name="Обычный 3 3 2" xfId="706" xr:uid="{00000000-0005-0000-0000-0000510C0000}"/>
    <cellStyle name="Обычный 3 3 2 2" xfId="2508" xr:uid="{00000000-0005-0000-0000-0000520C0000}"/>
    <cellStyle name="Обычный 3 3 2 2 2" xfId="13251" xr:uid="{1AEB0EB4-6678-4A6B-88CA-5476339DA470}"/>
    <cellStyle name="Обычный 3 3 2 2 2 2" xfId="29252" xr:uid="{FD880D7D-9F84-400D-AEB9-115D6815D0D5}"/>
    <cellStyle name="Обычный 3 3 2 2 3" xfId="18590" xr:uid="{B8CE64B4-D6E9-4FFF-A394-5200A5F3D36C}"/>
    <cellStyle name="Обычный 3 3 2 2 3 2" xfId="34591" xr:uid="{DC0A1117-82BA-4141-A058-B2DA027FBB12}"/>
    <cellStyle name="Обычный 3 3 2 2 4" xfId="7899" xr:uid="{976E3012-C22E-4D92-A181-7AC22D0178CD}"/>
    <cellStyle name="Обычный 3 3 2 2 5" xfId="23921" xr:uid="{FF7BDD87-6DBC-4CFA-A19F-743337226B2B}"/>
    <cellStyle name="Обычный 3 3 2 3" xfId="4283" xr:uid="{00000000-0005-0000-0000-0000530C0000}"/>
    <cellStyle name="Обычный 3 3 2 3 2" xfId="15016" xr:uid="{2C107DFD-A457-432B-BA8A-314AD2B124F7}"/>
    <cellStyle name="Обычный 3 3 2 3 2 2" xfId="31017" xr:uid="{EF4DAAB2-B84C-4025-9D3F-71088D467F8C}"/>
    <cellStyle name="Обычный 3 3 2 3 3" xfId="20355" xr:uid="{36D3E297-B099-4460-B592-F6706A55C0A3}"/>
    <cellStyle name="Обычный 3 3 2 3 3 2" xfId="36356" xr:uid="{011239F8-D78C-4F70-9AAF-B1D0B0973E65}"/>
    <cellStyle name="Обычный 3 3 2 3 4" xfId="9666" xr:uid="{5B8E526F-F221-474E-97B7-032947A2BBF6}"/>
    <cellStyle name="Обычный 3 3 2 3 5" xfId="25686" xr:uid="{9019E989-24DC-49D8-BC36-36E6BF13FAFB}"/>
    <cellStyle name="Обычный 3 3 2 4" xfId="11487" xr:uid="{6DBAEFB2-A0B6-42F3-A1A3-302C7A4D2E2F}"/>
    <cellStyle name="Обычный 3 3 2 4 2" xfId="27488" xr:uid="{916E9422-5C19-4E42-BCAB-33A1C679E636}"/>
    <cellStyle name="Обычный 3 3 2 5" xfId="16826" xr:uid="{20160838-D265-4D57-8821-3BF33AB0F480}"/>
    <cellStyle name="Обычный 3 3 2 5 2" xfId="32827" xr:uid="{79DD95B0-F085-4FE4-B8D3-ED1ABE4211F4}"/>
    <cellStyle name="Обычный 3 3 2 6" xfId="6134" xr:uid="{8F2537D2-610A-4837-BB10-11B6842F3427}"/>
    <cellStyle name="Обычный 3 3 2 7" xfId="22157" xr:uid="{BB123486-6354-4B26-B035-B0B96B8E8686}"/>
    <cellStyle name="Обычный 3 3 2 8" xfId="38151" xr:uid="{EE8E21B7-1A67-4867-888C-04F801E44AFB}"/>
    <cellStyle name="Обычный 3 3 3" xfId="1126" xr:uid="{00000000-0005-0000-0000-0000540C0000}"/>
    <cellStyle name="Обычный 3 3 3 2" xfId="2922" xr:uid="{00000000-0005-0000-0000-0000550C0000}"/>
    <cellStyle name="Обычный 3 3 3 2 2" xfId="13664" xr:uid="{82E3153C-050D-4B15-AF3D-DE77C44B8AEF}"/>
    <cellStyle name="Обычный 3 3 3 2 2 2" xfId="29665" xr:uid="{3E58D287-48D4-4E3C-9077-0AC07E18F501}"/>
    <cellStyle name="Обычный 3 3 3 2 3" xfId="19003" xr:uid="{8F1034C7-C68E-4E5E-83DD-075D86223B5F}"/>
    <cellStyle name="Обычный 3 3 3 2 3 2" xfId="35004" xr:uid="{89802682-FDAE-494C-B28A-FF828D29A5FA}"/>
    <cellStyle name="Обычный 3 3 3 2 4" xfId="8312" xr:uid="{D4339C72-33CF-440A-86CA-E39935200B88}"/>
    <cellStyle name="Обычный 3 3 3 2 5" xfId="24334" xr:uid="{132F99E4-295B-4819-AFB9-BD6180B41F3F}"/>
    <cellStyle name="Обычный 3 3 3 3" xfId="4696" xr:uid="{00000000-0005-0000-0000-0000560C0000}"/>
    <cellStyle name="Обычный 3 3 3 3 2" xfId="15429" xr:uid="{837E972C-F21F-46F3-9D11-E5711B262B34}"/>
    <cellStyle name="Обычный 3 3 3 3 2 2" xfId="31430" xr:uid="{50E5E206-0FBC-44B4-8ABC-FE8A3C4D785A}"/>
    <cellStyle name="Обычный 3 3 3 3 3" xfId="20768" xr:uid="{D3317CBD-968D-4C22-9D57-DD39D90208B2}"/>
    <cellStyle name="Обычный 3 3 3 3 3 2" xfId="36769" xr:uid="{0962D002-B4A9-4ED5-A9B2-7610AB23E4C3}"/>
    <cellStyle name="Обычный 3 3 3 3 4" xfId="10079" xr:uid="{5537A1D9-0760-4D92-A7E1-B518383878C4}"/>
    <cellStyle name="Обычный 3 3 3 3 5" xfId="26099" xr:uid="{85547887-13CD-4ADE-89CA-CEBD9D564652}"/>
    <cellStyle name="Обычный 3 3 3 4" xfId="11900" xr:uid="{81476078-2F8D-4E43-97C8-16DB561C281F}"/>
    <cellStyle name="Обычный 3 3 3 4 2" xfId="27901" xr:uid="{387AD7A4-3214-4E3E-8735-256C8C1C302E}"/>
    <cellStyle name="Обычный 3 3 3 5" xfId="17239" xr:uid="{3BA29355-5DA6-4A65-8700-8A7763D3E9CB}"/>
    <cellStyle name="Обычный 3 3 3 5 2" xfId="33240" xr:uid="{75F37C86-FAFE-4C56-9536-8E4B2A6DC091}"/>
    <cellStyle name="Обычный 3 3 3 6" xfId="6547" xr:uid="{1690522B-4CB8-4CA4-91A8-58F8E2E47C68}"/>
    <cellStyle name="Обычный 3 3 3 7" xfId="22570" xr:uid="{172B2516-02C4-4BD0-93AD-E6E3719928E9}"/>
    <cellStyle name="Обычный 3 3 3 8" xfId="38564" xr:uid="{BE6B4DD0-B4EB-4444-94E6-89EC7FC25C18}"/>
    <cellStyle name="Обычный 3 3 4" xfId="1531" xr:uid="{00000000-0005-0000-0000-0000570C0000}"/>
    <cellStyle name="Обычный 3 3 4 2" xfId="3327" xr:uid="{00000000-0005-0000-0000-0000580C0000}"/>
    <cellStyle name="Обычный 3 3 4 2 2" xfId="14069" xr:uid="{24057A98-AA61-4E1D-9412-1DCD43EAD280}"/>
    <cellStyle name="Обычный 3 3 4 2 2 2" xfId="30070" xr:uid="{AAB8F36D-3BED-4774-82EE-A07F79C635D0}"/>
    <cellStyle name="Обычный 3 3 4 2 3" xfId="19408" xr:uid="{1F1E2ED5-C8C9-48EF-BB3C-35B57C29BE90}"/>
    <cellStyle name="Обычный 3 3 4 2 3 2" xfId="35409" xr:uid="{22014014-ECD2-439B-93E3-1F308FC364B5}"/>
    <cellStyle name="Обычный 3 3 4 2 4" xfId="8717" xr:uid="{CA8FFC98-0D0C-4DEE-AC35-E4BE2D9AF1D5}"/>
    <cellStyle name="Обычный 3 3 4 2 5" xfId="24739" xr:uid="{E467A9DC-FD7E-4BD9-BEF6-7F546B3FE918}"/>
    <cellStyle name="Обычный 3 3 4 3" xfId="5101" xr:uid="{00000000-0005-0000-0000-0000590C0000}"/>
    <cellStyle name="Обычный 3 3 4 3 2" xfId="15834" xr:uid="{4C6A6460-DC3F-4C1C-8413-0CA07DD8E8F4}"/>
    <cellStyle name="Обычный 3 3 4 3 2 2" xfId="31835" xr:uid="{F337A24D-ECD4-4D51-823E-7088285D3631}"/>
    <cellStyle name="Обычный 3 3 4 3 3" xfId="21173" xr:uid="{AAD60258-9F3D-4C9A-8E5B-B059708F9487}"/>
    <cellStyle name="Обычный 3 3 4 3 3 2" xfId="37174" xr:uid="{CC704C4E-DA69-406C-80C5-3960BCDD5634}"/>
    <cellStyle name="Обычный 3 3 4 3 4" xfId="10484" xr:uid="{CF11A5B7-A617-4BE5-A708-314A21E41269}"/>
    <cellStyle name="Обычный 3 3 4 3 5" xfId="26504" xr:uid="{0C9F987C-3AD8-4ED8-A95F-0907BCF8A94A}"/>
    <cellStyle name="Обычный 3 3 4 4" xfId="12305" xr:uid="{3D8FBC89-DF25-4312-9711-F23B0324154C}"/>
    <cellStyle name="Обычный 3 3 4 4 2" xfId="28306" xr:uid="{826EEC6A-80AE-4312-B885-DF11CBC53293}"/>
    <cellStyle name="Обычный 3 3 4 5" xfId="17644" xr:uid="{ED1B556F-EF08-4325-AA97-0E27AB2DFB3B}"/>
    <cellStyle name="Обычный 3 3 4 5 2" xfId="33645" xr:uid="{67032DE8-30C4-446D-8544-E556E18E9D44}"/>
    <cellStyle name="Обычный 3 3 4 6" xfId="6952" xr:uid="{0E85DF09-BBFB-4EA7-9275-711406B73FF7}"/>
    <cellStyle name="Обычный 3 3 4 7" xfId="22975" xr:uid="{8CBB08FC-5FF8-4643-9DD4-C6BFC939B8C6}"/>
    <cellStyle name="Обычный 3 3 4 8" xfId="38969" xr:uid="{E89A6C3B-B545-4F81-A4A4-CCD36B473505}"/>
    <cellStyle name="Обычный 3 3 5" xfId="2042" xr:uid="{00000000-0005-0000-0000-00005A0C0000}"/>
    <cellStyle name="Обычный 3 3 5 2" xfId="12785" xr:uid="{6FA82B65-3D69-4403-9F56-869EECABE452}"/>
    <cellStyle name="Обычный 3 3 5 2 2" xfId="28786" xr:uid="{B72159AD-94C6-4EAE-BDF9-A7D1DA3F231A}"/>
    <cellStyle name="Обычный 3 3 5 3" xfId="18124" xr:uid="{BF932601-3B13-4444-8B93-267228AACF2F}"/>
    <cellStyle name="Обычный 3 3 5 3 2" xfId="34125" xr:uid="{967F8597-0D52-42CC-ACC6-F2FF7AE52D92}"/>
    <cellStyle name="Обычный 3 3 5 4" xfId="7433" xr:uid="{B1C3BB92-DD39-4A85-9DB6-8D39841297DF}"/>
    <cellStyle name="Обычный 3 3 5 5" xfId="23455" xr:uid="{B3CE8D84-4223-414A-8065-ECF1149EBC48}"/>
    <cellStyle name="Обычный 3 3 6" xfId="3817" xr:uid="{00000000-0005-0000-0000-00005B0C0000}"/>
    <cellStyle name="Обычный 3 3 6 2" xfId="14550" xr:uid="{64C6E69C-9125-42DF-81C3-A0E3754CD5AE}"/>
    <cellStyle name="Обычный 3 3 6 2 2" xfId="30551" xr:uid="{1255EDAA-CFE4-49E4-BACC-048E944A1D84}"/>
    <cellStyle name="Обычный 3 3 6 3" xfId="19889" xr:uid="{3A06D26E-CADF-4AC5-8526-837EF29DAE68}"/>
    <cellStyle name="Обычный 3 3 6 3 2" xfId="35890" xr:uid="{F7DA1FF0-7B82-4D5A-9A0F-F03429D16823}"/>
    <cellStyle name="Обычный 3 3 6 4" xfId="9200" xr:uid="{10D56F1B-4049-478C-9885-DACCDD596E73}"/>
    <cellStyle name="Обычный 3 3 6 5" xfId="25220" xr:uid="{2E56A9B3-97E0-40DA-AFBA-85086963341B}"/>
    <cellStyle name="Обычный 3 3 7" xfId="11021" xr:uid="{8A83F062-5D7A-4B6F-9341-3F10514EF162}"/>
    <cellStyle name="Обычный 3 3 7 2" xfId="27022" xr:uid="{8F648AB6-292F-485B-A28E-76143A7B1286}"/>
    <cellStyle name="Обычный 3 3 8" xfId="16360" xr:uid="{1C8089BD-54AF-43AA-8930-6C0FB0A51DD3}"/>
    <cellStyle name="Обычный 3 3 8 2" xfId="32361" xr:uid="{4DC16D69-F45E-4B3F-968B-3002B87D4165}"/>
    <cellStyle name="Обычный 3 3 9" xfId="5668" xr:uid="{08D6807F-E644-48C6-9315-12D6E7055425}"/>
    <cellStyle name="Обычный 3 4" xfId="282" xr:uid="{00000000-0005-0000-0000-00005C0C0000}"/>
    <cellStyle name="Обычный 3 4 10" xfId="21737" xr:uid="{877D2312-2886-48DC-A2CE-045F921DF449}"/>
    <cellStyle name="Обычный 3 4 11" xfId="37731" xr:uid="{98131172-3D7B-4AE0-B731-8EB8684AAA12}"/>
    <cellStyle name="Обычный 3 4 2" xfId="746" xr:uid="{00000000-0005-0000-0000-00005D0C0000}"/>
    <cellStyle name="Обычный 3 4 2 2" xfId="2548" xr:uid="{00000000-0005-0000-0000-00005E0C0000}"/>
    <cellStyle name="Обычный 3 4 2 2 2" xfId="13291" xr:uid="{367C8D68-6893-4FB4-AF3D-C57566CA7DA1}"/>
    <cellStyle name="Обычный 3 4 2 2 2 2" xfId="29292" xr:uid="{564DDA6A-49A1-4CCF-8090-18B6E8730592}"/>
    <cellStyle name="Обычный 3 4 2 2 3" xfId="18630" xr:uid="{74BBD15B-F9E0-414D-A0AF-BB38F6AA951B}"/>
    <cellStyle name="Обычный 3 4 2 2 3 2" xfId="34631" xr:uid="{11B41F2C-F585-4F7E-B742-E96FA973BE23}"/>
    <cellStyle name="Обычный 3 4 2 2 4" xfId="7939" xr:uid="{E5EC38F1-063E-4EE2-8CB2-3801821D2A80}"/>
    <cellStyle name="Обычный 3 4 2 2 5" xfId="23961" xr:uid="{CA195416-CE65-4D27-9B7A-8531F0D9FD22}"/>
    <cellStyle name="Обычный 3 4 2 3" xfId="4323" xr:uid="{00000000-0005-0000-0000-00005F0C0000}"/>
    <cellStyle name="Обычный 3 4 2 3 2" xfId="15056" xr:uid="{9D49EF2D-891F-47B2-8FC0-669A544C4285}"/>
    <cellStyle name="Обычный 3 4 2 3 2 2" xfId="31057" xr:uid="{115ADA0A-D660-49EE-81F7-B9BABA0FD7A6}"/>
    <cellStyle name="Обычный 3 4 2 3 3" xfId="20395" xr:uid="{1396BD58-72AC-4C26-8E1F-6621A28AD77B}"/>
    <cellStyle name="Обычный 3 4 2 3 3 2" xfId="36396" xr:uid="{B9A63C91-DB53-4476-A7A4-FFCEBCD3164C}"/>
    <cellStyle name="Обычный 3 4 2 3 4" xfId="9706" xr:uid="{93C60271-6992-434C-B865-FAADB48A4CA0}"/>
    <cellStyle name="Обычный 3 4 2 3 5" xfId="25726" xr:uid="{1ECAED1D-D2F6-4FB7-89D8-A28CB9CE6E38}"/>
    <cellStyle name="Обычный 3 4 2 4" xfId="11527" xr:uid="{AF484F51-EC0D-4FD7-8638-A5DAD3663047}"/>
    <cellStyle name="Обычный 3 4 2 4 2" xfId="27528" xr:uid="{58F71F2B-2C80-438C-83D9-A68A1AE3663B}"/>
    <cellStyle name="Обычный 3 4 2 5" xfId="16866" xr:uid="{B1199170-11B2-4272-BF7E-16059B6BF112}"/>
    <cellStyle name="Обычный 3 4 2 5 2" xfId="32867" xr:uid="{2BFF33E6-6DF9-4997-948B-F8889508B8A3}"/>
    <cellStyle name="Обычный 3 4 2 6" xfId="6174" xr:uid="{DFD44984-2FD5-4A7D-A9E7-6E5BCC3A5D8B}"/>
    <cellStyle name="Обычный 3 4 2 7" xfId="22197" xr:uid="{EF42DC2B-1427-446F-977C-43BA7C713AAD}"/>
    <cellStyle name="Обычный 3 4 2 8" xfId="38191" xr:uid="{09A58799-3DE4-4157-A883-1AAC4CA825AB}"/>
    <cellStyle name="Обычный 3 4 3" xfId="1166" xr:uid="{00000000-0005-0000-0000-0000600C0000}"/>
    <cellStyle name="Обычный 3 4 3 2" xfId="2962" xr:uid="{00000000-0005-0000-0000-0000610C0000}"/>
    <cellStyle name="Обычный 3 4 3 2 2" xfId="13704" xr:uid="{D2986592-F29C-4E8E-B705-8067DE132415}"/>
    <cellStyle name="Обычный 3 4 3 2 2 2" xfId="29705" xr:uid="{879480A6-B715-4229-BBFB-D2EA6DB62E77}"/>
    <cellStyle name="Обычный 3 4 3 2 3" xfId="19043" xr:uid="{49DECFBE-FBB2-4CF4-8098-B160F5A9D10B}"/>
    <cellStyle name="Обычный 3 4 3 2 3 2" xfId="35044" xr:uid="{2D730C18-E99F-44BB-9A21-A5D5D6F8B1C5}"/>
    <cellStyle name="Обычный 3 4 3 2 4" xfId="8352" xr:uid="{666D1C86-DDDE-4952-A3FA-7258875E7848}"/>
    <cellStyle name="Обычный 3 4 3 2 5" xfId="24374" xr:uid="{2E7E4B41-8DC0-46CD-8163-6AE8632A8409}"/>
    <cellStyle name="Обычный 3 4 3 3" xfId="4736" xr:uid="{00000000-0005-0000-0000-0000620C0000}"/>
    <cellStyle name="Обычный 3 4 3 3 2" xfId="15469" xr:uid="{7DA6716F-C83F-4FB0-A21A-8C8469137C2C}"/>
    <cellStyle name="Обычный 3 4 3 3 2 2" xfId="31470" xr:uid="{76AC14F2-718F-4D26-91CC-DA62F235CE3A}"/>
    <cellStyle name="Обычный 3 4 3 3 3" xfId="20808" xr:uid="{1C712BCF-4B66-4054-95C2-556EEFB8EBE6}"/>
    <cellStyle name="Обычный 3 4 3 3 3 2" xfId="36809" xr:uid="{4E5FC650-77E2-4D1E-B4E6-191FE284BFC8}"/>
    <cellStyle name="Обычный 3 4 3 3 4" xfId="10119" xr:uid="{72E6BEAE-463E-4165-A2FF-6589163864CB}"/>
    <cellStyle name="Обычный 3 4 3 3 5" xfId="26139" xr:uid="{518A5338-BB59-4174-BD54-6B6E47030F26}"/>
    <cellStyle name="Обычный 3 4 3 4" xfId="11940" xr:uid="{E5106B86-0F99-499C-ADAA-9D26FAFB87E8}"/>
    <cellStyle name="Обычный 3 4 3 4 2" xfId="27941" xr:uid="{312E6D3A-A197-4684-9A2B-846FB86E23B4}"/>
    <cellStyle name="Обычный 3 4 3 5" xfId="17279" xr:uid="{4E3A659A-66C6-4305-BC3F-7C9CB42654C7}"/>
    <cellStyle name="Обычный 3 4 3 5 2" xfId="33280" xr:uid="{21BA80E8-C7DA-4B85-841B-588A03FB8865}"/>
    <cellStyle name="Обычный 3 4 3 6" xfId="6587" xr:uid="{050F1FA7-68A3-4FBB-8E0B-CF6EF6EF2C53}"/>
    <cellStyle name="Обычный 3 4 3 7" xfId="22610" xr:uid="{AB6813D0-46AF-4A01-86EF-AFF95286B806}"/>
    <cellStyle name="Обычный 3 4 3 8" xfId="38604" xr:uid="{D39160EE-0A01-4E6C-95EB-A0921450F0E1}"/>
    <cellStyle name="Обычный 3 4 4" xfId="1571" xr:uid="{00000000-0005-0000-0000-0000630C0000}"/>
    <cellStyle name="Обычный 3 4 4 2" xfId="3367" xr:uid="{00000000-0005-0000-0000-0000640C0000}"/>
    <cellStyle name="Обычный 3 4 4 2 2" xfId="14109" xr:uid="{D9733A36-4BF1-4382-A0E9-6AE4C2FABD7D}"/>
    <cellStyle name="Обычный 3 4 4 2 2 2" xfId="30110" xr:uid="{8A4357FE-E2B6-4933-A0D2-EC3E46FCBAEC}"/>
    <cellStyle name="Обычный 3 4 4 2 3" xfId="19448" xr:uid="{6440F9A6-01FA-4F7F-934A-D749DB3E52CD}"/>
    <cellStyle name="Обычный 3 4 4 2 3 2" xfId="35449" xr:uid="{B8CE8F5B-596D-49E1-928C-1B82E8410B8C}"/>
    <cellStyle name="Обычный 3 4 4 2 4" xfId="8757" xr:uid="{EA03AC22-5E59-4033-86B6-385D8126AE58}"/>
    <cellStyle name="Обычный 3 4 4 2 5" xfId="24779" xr:uid="{2E619DC3-B91D-41F4-91C6-7C2ED07EA48C}"/>
    <cellStyle name="Обычный 3 4 4 3" xfId="5141" xr:uid="{00000000-0005-0000-0000-0000650C0000}"/>
    <cellStyle name="Обычный 3 4 4 3 2" xfId="15874" xr:uid="{8F91B2BB-02EF-4C1F-A609-BAB6D3AF317D}"/>
    <cellStyle name="Обычный 3 4 4 3 2 2" xfId="31875" xr:uid="{3E4A15D7-E517-445A-B505-2B048F613F97}"/>
    <cellStyle name="Обычный 3 4 4 3 3" xfId="21213" xr:uid="{88F749BD-3552-4369-92E5-171C329375B7}"/>
    <cellStyle name="Обычный 3 4 4 3 3 2" xfId="37214" xr:uid="{676EA567-A2D1-4230-9227-E653FCD28E5C}"/>
    <cellStyle name="Обычный 3 4 4 3 4" xfId="10524" xr:uid="{BBECC367-BB05-4952-A592-0353CC6DA4D2}"/>
    <cellStyle name="Обычный 3 4 4 3 5" xfId="26544" xr:uid="{06A3586D-16BD-4033-AA8F-0EB9985B10F0}"/>
    <cellStyle name="Обычный 3 4 4 4" xfId="12345" xr:uid="{BA77CF5C-F343-4D33-A7A3-1C3743CB436F}"/>
    <cellStyle name="Обычный 3 4 4 4 2" xfId="28346" xr:uid="{0D9F56D5-5327-4B0C-A396-8E2C89E29385}"/>
    <cellStyle name="Обычный 3 4 4 5" xfId="17684" xr:uid="{7BD625C7-E21E-4BF0-AF0D-0029A50B727F}"/>
    <cellStyle name="Обычный 3 4 4 5 2" xfId="33685" xr:uid="{87840572-7169-4A4D-9636-85B86F5E3D1E}"/>
    <cellStyle name="Обычный 3 4 4 6" xfId="6992" xr:uid="{E69B5BDF-2636-43CF-9380-2022C6F57F2F}"/>
    <cellStyle name="Обычный 3 4 4 7" xfId="23015" xr:uid="{7185F182-6CBC-416C-85EA-B3720B6F5E26}"/>
    <cellStyle name="Обычный 3 4 4 8" xfId="39009" xr:uid="{1A4C12AA-E15D-4E55-A537-7394B6BEC004}"/>
    <cellStyle name="Обычный 3 4 5" xfId="2088" xr:uid="{00000000-0005-0000-0000-0000660C0000}"/>
    <cellStyle name="Обычный 3 4 5 2" xfId="12831" xr:uid="{CEAE549E-736F-48DE-8522-ED9E5887D871}"/>
    <cellStyle name="Обычный 3 4 5 2 2" xfId="28832" xr:uid="{3230428C-2090-4C26-AF4B-F8B9C7207A38}"/>
    <cellStyle name="Обычный 3 4 5 3" xfId="18170" xr:uid="{8A363E86-DBB1-4879-B742-3BF47CE8134D}"/>
    <cellStyle name="Обычный 3 4 5 3 2" xfId="34171" xr:uid="{5220F5D3-60DF-459F-8135-B5F2ABBC8337}"/>
    <cellStyle name="Обычный 3 4 5 4" xfId="7479" xr:uid="{41DB052D-F671-462E-BEEA-E7015C8286F6}"/>
    <cellStyle name="Обычный 3 4 5 5" xfId="23501" xr:uid="{97CC7871-6C0C-44DA-A587-4BEFDBF4F899}"/>
    <cellStyle name="Обычный 3 4 6" xfId="3863" xr:uid="{00000000-0005-0000-0000-0000670C0000}"/>
    <cellStyle name="Обычный 3 4 6 2" xfId="14596" xr:uid="{C91C15FC-E3DD-4C91-A804-03F5D07DF076}"/>
    <cellStyle name="Обычный 3 4 6 2 2" xfId="30597" xr:uid="{167B397B-68B8-42A1-ADFA-6029B3055D9C}"/>
    <cellStyle name="Обычный 3 4 6 3" xfId="19935" xr:uid="{BA380D91-8CC6-48A5-AFC9-16AD0CD752B4}"/>
    <cellStyle name="Обычный 3 4 6 3 2" xfId="35936" xr:uid="{B0A6BDB1-BB16-4B9F-83A2-8EDEB7151E1A}"/>
    <cellStyle name="Обычный 3 4 6 4" xfId="9246" xr:uid="{8E20CE63-292E-417C-AD63-892BEE1EEE95}"/>
    <cellStyle name="Обычный 3 4 6 5" xfId="25266" xr:uid="{8EEE9F30-0638-42E4-ADC4-FB4E3A9A21DD}"/>
    <cellStyle name="Обычный 3 4 7" xfId="11067" xr:uid="{2B4841E8-8467-4C3F-B798-29B517CB6AFA}"/>
    <cellStyle name="Обычный 3 4 7 2" xfId="27068" xr:uid="{775AECED-27F0-46F0-AA75-C637C0819A20}"/>
    <cellStyle name="Обычный 3 4 8" xfId="16406" xr:uid="{DB7F850E-2534-4563-B45E-CFB035FF24D6}"/>
    <cellStyle name="Обычный 3 4 8 2" xfId="32407" xr:uid="{774AA2EF-016D-4C29-BB1A-17346407C861}"/>
    <cellStyle name="Обычный 3 4 9" xfId="5714" xr:uid="{5ADCAFF7-3336-4E08-99C5-035B806654F4}"/>
    <cellStyle name="Обычный 3 5" xfId="564" xr:uid="{00000000-0005-0000-0000-0000680C0000}"/>
    <cellStyle name="Обычный 3 5 2" xfId="2367" xr:uid="{00000000-0005-0000-0000-0000690C0000}"/>
    <cellStyle name="Обычный 3 5 2 2" xfId="13110" xr:uid="{616DC5CD-A835-4F04-B28C-2D2133AA5A60}"/>
    <cellStyle name="Обычный 3 5 2 2 2" xfId="29111" xr:uid="{CAC32FEB-ECC8-4FFB-A60A-C6420C685403}"/>
    <cellStyle name="Обычный 3 5 2 3" xfId="18449" xr:uid="{7FC0A654-D400-4023-BC32-A447054D4DEC}"/>
    <cellStyle name="Обычный 3 5 2 3 2" xfId="34450" xr:uid="{7BC709DA-4F8F-410F-99BD-50BD09039A00}"/>
    <cellStyle name="Обычный 3 5 2 4" xfId="7758" xr:uid="{FDF73FCE-F9DF-46B3-9CA8-1C851AD56800}"/>
    <cellStyle name="Обычный 3 5 2 5" xfId="23780" xr:uid="{D86851BF-34FB-47D2-8794-F023DE7CB9A6}"/>
    <cellStyle name="Обычный 3 5 3" xfId="4142" xr:uid="{00000000-0005-0000-0000-00006A0C0000}"/>
    <cellStyle name="Обычный 3 5 3 2" xfId="14875" xr:uid="{392876B3-3161-4A3C-9282-2EC310A470A0}"/>
    <cellStyle name="Обычный 3 5 3 2 2" xfId="30876" xr:uid="{2B9240A4-3514-4D1B-9C2F-DA6357F4D6B8}"/>
    <cellStyle name="Обычный 3 5 3 3" xfId="20214" xr:uid="{9330A9DA-9029-48F7-83E4-98A45C6620F0}"/>
    <cellStyle name="Обычный 3 5 3 3 2" xfId="36215" xr:uid="{F2D1AFCE-AE80-40A4-8343-525B5BE41D35}"/>
    <cellStyle name="Обычный 3 5 3 4" xfId="9525" xr:uid="{7BF00253-4EAF-4889-8679-00E871B8725F}"/>
    <cellStyle name="Обычный 3 5 3 5" xfId="25545" xr:uid="{268358C7-78F0-4799-929A-AC55554B7E39}"/>
    <cellStyle name="Обычный 3 5 4" xfId="11346" xr:uid="{78E5C720-36FE-47FF-ABFC-4CC0177DB681}"/>
    <cellStyle name="Обычный 3 5 4 2" xfId="27347" xr:uid="{C9958E2F-8D96-478A-8141-DD2EB23F8060}"/>
    <cellStyle name="Обычный 3 5 5" xfId="16685" xr:uid="{94CEF90F-AC0D-46EC-B866-B199AAF5163A}"/>
    <cellStyle name="Обычный 3 5 5 2" xfId="32686" xr:uid="{4ED776BD-8AAC-47DA-8A14-15D5631AF1B2}"/>
    <cellStyle name="Обычный 3 5 6" xfId="5993" xr:uid="{A2A1F4ED-922B-4345-A132-955276291373}"/>
    <cellStyle name="Обычный 3 5 7" xfId="22016" xr:uid="{B9B212BE-FC64-4949-AB91-5855E1B2D424}"/>
    <cellStyle name="Обычный 3 5 8" xfId="38010" xr:uid="{11FFFA3B-79C7-4F0A-87B6-8C1E0EBD84D3}"/>
    <cellStyle name="Обычный 3 6" xfId="985" xr:uid="{00000000-0005-0000-0000-00006B0C0000}"/>
    <cellStyle name="Обычный 3 6 2" xfId="2781" xr:uid="{00000000-0005-0000-0000-00006C0C0000}"/>
    <cellStyle name="Обычный 3 6 2 2" xfId="13523" xr:uid="{573A21A2-7BB3-4BA5-932F-A7A979112C64}"/>
    <cellStyle name="Обычный 3 6 2 2 2" xfId="29524" xr:uid="{D7163F7C-6CB5-44A0-A85F-78057B481930}"/>
    <cellStyle name="Обычный 3 6 2 3" xfId="18862" xr:uid="{DC81A1B3-A548-460D-9CC8-B6F223413777}"/>
    <cellStyle name="Обычный 3 6 2 3 2" xfId="34863" xr:uid="{6139C87C-86BA-4F0E-AD91-6CC6D9FFC12B}"/>
    <cellStyle name="Обычный 3 6 2 4" xfId="8171" xr:uid="{FC9101F3-0748-443A-8CBD-DFE3B1E057D2}"/>
    <cellStyle name="Обычный 3 6 2 5" xfId="24193" xr:uid="{7E6C1B2B-4BBA-4CD3-A8C2-EEA220F9C381}"/>
    <cellStyle name="Обычный 3 6 3" xfId="4555" xr:uid="{00000000-0005-0000-0000-00006D0C0000}"/>
    <cellStyle name="Обычный 3 6 3 2" xfId="15288" xr:uid="{6EA72CAA-5970-4E3D-925E-3B41FD84B349}"/>
    <cellStyle name="Обычный 3 6 3 2 2" xfId="31289" xr:uid="{E5E5B651-BF59-4164-BA6A-A9D324B27B67}"/>
    <cellStyle name="Обычный 3 6 3 3" xfId="20627" xr:uid="{A8AE67B4-73F7-4119-B617-15BC6764FD05}"/>
    <cellStyle name="Обычный 3 6 3 3 2" xfId="36628" xr:uid="{24EF2AB1-99FF-48D6-8392-FE3660B8C9E5}"/>
    <cellStyle name="Обычный 3 6 3 4" xfId="9938" xr:uid="{CEF83469-DFF6-46FC-9882-E0A1CF37A81D}"/>
    <cellStyle name="Обычный 3 6 3 5" xfId="25958" xr:uid="{20C3AD1A-3063-489E-B631-BDB63510D63C}"/>
    <cellStyle name="Обычный 3 6 4" xfId="11759" xr:uid="{BED40707-37E2-40BD-BB06-49E5A1AB9723}"/>
    <cellStyle name="Обычный 3 6 4 2" xfId="27760" xr:uid="{92372CE5-672E-426C-A4DB-63D91EB8F98B}"/>
    <cellStyle name="Обычный 3 6 5" xfId="17098" xr:uid="{215277FD-9A42-4451-8095-8E0ED165540A}"/>
    <cellStyle name="Обычный 3 6 5 2" xfId="33099" xr:uid="{49EA797C-27FC-46D7-927C-DE074577654E}"/>
    <cellStyle name="Обычный 3 6 6" xfId="6406" xr:uid="{6B9E1272-9B5F-4041-BAAD-C055B5F21045}"/>
    <cellStyle name="Обычный 3 6 7" xfId="22429" xr:uid="{DC164C23-BE2A-423F-A5CC-A2315EA66782}"/>
    <cellStyle name="Обычный 3 6 8" xfId="38423" xr:uid="{197DA772-CE0B-4988-BF96-2AB0A3D603CB}"/>
    <cellStyle name="Обычный 3 7" xfId="1390" xr:uid="{00000000-0005-0000-0000-00006E0C0000}"/>
    <cellStyle name="Обычный 3 7 2" xfId="3186" xr:uid="{00000000-0005-0000-0000-00006F0C0000}"/>
    <cellStyle name="Обычный 3 7 2 2" xfId="13928" xr:uid="{6DFA3D35-E8C7-4BB4-BF81-48385BD00629}"/>
    <cellStyle name="Обычный 3 7 2 2 2" xfId="29929" xr:uid="{61A16161-26A9-4570-B6A9-64A0F915F7B7}"/>
    <cellStyle name="Обычный 3 7 2 3" xfId="19267" xr:uid="{B01B84B6-0E85-4E78-BDDB-98327EF0206E}"/>
    <cellStyle name="Обычный 3 7 2 3 2" xfId="35268" xr:uid="{323F3A56-E4B4-424B-858C-B2987F45028C}"/>
    <cellStyle name="Обычный 3 7 2 4" xfId="8576" xr:uid="{BE6E5A2D-0AFC-4196-A254-24DA1E480AE9}"/>
    <cellStyle name="Обычный 3 7 2 5" xfId="24598" xr:uid="{BEE5EB9A-E091-4F95-8A76-53B2D230F1B5}"/>
    <cellStyle name="Обычный 3 7 3" xfId="4960" xr:uid="{00000000-0005-0000-0000-0000700C0000}"/>
    <cellStyle name="Обычный 3 7 3 2" xfId="15693" xr:uid="{654D478F-4F36-4458-9203-676C1C3EBD7C}"/>
    <cellStyle name="Обычный 3 7 3 2 2" xfId="31694" xr:uid="{6201066A-57C8-4C2E-A43B-6D675D1EA24E}"/>
    <cellStyle name="Обычный 3 7 3 3" xfId="21032" xr:uid="{DA504305-292A-4FB3-A370-5E15CE883B73}"/>
    <cellStyle name="Обычный 3 7 3 3 2" xfId="37033" xr:uid="{C8177F32-D34C-4929-B9B9-5F7ED76C95B7}"/>
    <cellStyle name="Обычный 3 7 3 4" xfId="10343" xr:uid="{E7506973-9B3A-41D8-8FA6-9B71467EFDEB}"/>
    <cellStyle name="Обычный 3 7 3 5" xfId="26363" xr:uid="{21215AD5-C583-480A-A351-C8D1C0DA5A94}"/>
    <cellStyle name="Обычный 3 7 4" xfId="12164" xr:uid="{477C2F61-01A3-43B9-989F-D495998C3966}"/>
    <cellStyle name="Обычный 3 7 4 2" xfId="28165" xr:uid="{DBA79FB6-804F-433F-BDE0-BFD6159E9E0A}"/>
    <cellStyle name="Обычный 3 7 5" xfId="17503" xr:uid="{C4706802-8468-4F79-AC73-7091C797D40E}"/>
    <cellStyle name="Обычный 3 7 5 2" xfId="33504" xr:uid="{2CA365FB-2B29-4F50-8856-B94A515948A4}"/>
    <cellStyle name="Обычный 3 7 6" xfId="6811" xr:uid="{C7CB8C65-0C8D-4EC8-8C69-78D0462BCF6C}"/>
    <cellStyle name="Обычный 3 7 7" xfId="22834" xr:uid="{8DB28BE4-72E4-44F6-A7F3-8CBC392FE0EF}"/>
    <cellStyle name="Обычный 3 7 8" xfId="38828" xr:uid="{67B22D9E-029E-4D66-86F6-3A63223A9A59}"/>
    <cellStyle name="Обычный 3 8" xfId="92" xr:uid="{00000000-0005-0000-0000-0000710C0000}"/>
    <cellStyle name="Обычный 3 8 2" xfId="56" xr:uid="{00000000-0005-0000-0000-0000720C0000}"/>
    <cellStyle name="Обычный 3 8 3" xfId="10887" xr:uid="{099F45D3-57A8-4D3B-BC98-3F67F1215EC2}"/>
    <cellStyle name="Обычный 3 8 3 2" xfId="26888" xr:uid="{D7B50E1D-6412-4886-82C1-FFFF794307C3}"/>
    <cellStyle name="Обычный 3 8 4" xfId="16226" xr:uid="{ADB89EDD-0C06-4A85-87C5-43ADD829C94E}"/>
    <cellStyle name="Обычный 3 8 4 2" xfId="32227" xr:uid="{9D5C1AA7-7DE4-4F47-BDB6-C0456A6383EB}"/>
    <cellStyle name="Обычный 3 8 5" xfId="5534" xr:uid="{C19B13A6-2EFD-4FF4-9303-AD14C4F79042}"/>
    <cellStyle name="Обычный 3 8 6" xfId="21557" xr:uid="{DE8BD127-C02F-440B-9EB5-2DCEECE94614}"/>
    <cellStyle name="Обычный 3 9" xfId="1881" xr:uid="{00000000-0005-0000-0000-0000730C0000}"/>
    <cellStyle name="Обычный 3 9 2" xfId="12651" xr:uid="{0587FB4F-12CE-4E69-8C41-5CBF32B7BF81}"/>
    <cellStyle name="Обычный 3 9 2 2" xfId="28652" xr:uid="{F513F05D-744D-4CC1-8737-DB105A7FC00E}"/>
    <cellStyle name="Обычный 3 9 3" xfId="17990" xr:uid="{2AAD3D2F-FEDB-418A-94D1-4AB54800FBBB}"/>
    <cellStyle name="Обычный 3 9 3 2" xfId="33991" xr:uid="{A924F6ED-14AB-49E2-A4AB-BD2469D1FA19}"/>
    <cellStyle name="Обычный 3 9 4" xfId="7299" xr:uid="{C09A1740-4498-4C2B-909A-49CE03D9EDC8}"/>
    <cellStyle name="Обычный 3 9 5" xfId="23321" xr:uid="{54B96EEB-889E-456F-A887-7F03CC3AE476}"/>
    <cellStyle name="Обычный 30" xfId="129" xr:uid="{00000000-0005-0000-0000-0000740C0000}"/>
    <cellStyle name="Обычный 30 10" xfId="21586" xr:uid="{D9D025CB-3EDE-4039-902F-CF0E163B5D07}"/>
    <cellStyle name="Обычный 30 11" xfId="37580" xr:uid="{8E967683-17D2-4F7E-B104-7B20097A1FEF}"/>
    <cellStyle name="Обычный 30 2" xfId="595" xr:uid="{00000000-0005-0000-0000-0000750C0000}"/>
    <cellStyle name="Обычный 30 2 2" xfId="2398" xr:uid="{00000000-0005-0000-0000-0000760C0000}"/>
    <cellStyle name="Обычный 30 2 2 2" xfId="13141" xr:uid="{9FAEDBA5-E2D0-468B-AA3D-0671896E5B27}"/>
    <cellStyle name="Обычный 30 2 2 2 2" xfId="29142" xr:uid="{0F4E08D2-5DD0-432B-BC47-29E746603071}"/>
    <cellStyle name="Обычный 30 2 2 3" xfId="18480" xr:uid="{11E5175E-8A8A-4BAB-928D-BB2888713A20}"/>
    <cellStyle name="Обычный 30 2 2 3 2" xfId="34481" xr:uid="{1BB8DE39-E4C8-4CCF-8F62-559F1666EAC7}"/>
    <cellStyle name="Обычный 30 2 2 4" xfId="7789" xr:uid="{40AE5539-8332-4856-B1E5-FC07C3F0C788}"/>
    <cellStyle name="Обычный 30 2 2 5" xfId="23811" xr:uid="{35B6FAA9-D827-4B42-AD70-EC1F83905517}"/>
    <cellStyle name="Обычный 30 2 3" xfId="4173" xr:uid="{00000000-0005-0000-0000-0000770C0000}"/>
    <cellStyle name="Обычный 30 2 3 2" xfId="14906" xr:uid="{11992268-0003-41DA-85D2-55C36BD096B1}"/>
    <cellStyle name="Обычный 30 2 3 2 2" xfId="30907" xr:uid="{64560158-2DA3-4147-8DD5-E1EE90251005}"/>
    <cellStyle name="Обычный 30 2 3 3" xfId="20245" xr:uid="{EEF59ACC-AA88-4123-8D8E-1595724B5A99}"/>
    <cellStyle name="Обычный 30 2 3 3 2" xfId="36246" xr:uid="{37E83DCE-CD6D-4F90-B700-A60FB6F45FF8}"/>
    <cellStyle name="Обычный 30 2 3 4" xfId="9556" xr:uid="{92750716-C29F-48C6-B97E-15C2589082AC}"/>
    <cellStyle name="Обычный 30 2 3 5" xfId="25576" xr:uid="{929C9285-FC48-47E1-90A4-A2342A80C693}"/>
    <cellStyle name="Обычный 30 2 4" xfId="11377" xr:uid="{CE143198-7344-41B3-8741-B8AA0212CD7F}"/>
    <cellStyle name="Обычный 30 2 4 2" xfId="27378" xr:uid="{A58557BC-5E8D-4D97-B778-9DBA97502D2F}"/>
    <cellStyle name="Обычный 30 2 5" xfId="16716" xr:uid="{0C4C5A9E-6975-49DA-B72C-C3505C37100B}"/>
    <cellStyle name="Обычный 30 2 5 2" xfId="32717" xr:uid="{E4B12229-8F79-4F6D-8963-A83544FA1BD8}"/>
    <cellStyle name="Обычный 30 2 6" xfId="6024" xr:uid="{F204D6EC-7B3C-4672-AE43-E3E787B34A48}"/>
    <cellStyle name="Обычный 30 2 7" xfId="22047" xr:uid="{782871DB-92F9-472A-BFB8-C67B1A3A3CD2}"/>
    <cellStyle name="Обычный 30 2 8" xfId="38041" xr:uid="{69BCB734-C671-43F0-87C6-620A8014DEFC}"/>
    <cellStyle name="Обычный 30 3" xfId="1016" xr:uid="{00000000-0005-0000-0000-0000780C0000}"/>
    <cellStyle name="Обычный 30 3 2" xfId="2812" xr:uid="{00000000-0005-0000-0000-0000790C0000}"/>
    <cellStyle name="Обычный 30 3 2 2" xfId="13554" xr:uid="{280DFEBF-0772-456D-8C99-26AD8E2AC24E}"/>
    <cellStyle name="Обычный 30 3 2 2 2" xfId="29555" xr:uid="{F9575971-84B0-4DF7-88C9-41B5B3B900D9}"/>
    <cellStyle name="Обычный 30 3 2 3" xfId="18893" xr:uid="{E9E05EA6-4065-4489-93F4-130F53711589}"/>
    <cellStyle name="Обычный 30 3 2 3 2" xfId="34894" xr:uid="{2A932528-61E6-4622-8401-A0C94A79CA0F}"/>
    <cellStyle name="Обычный 30 3 2 4" xfId="8202" xr:uid="{5E29D0BB-CBA6-4E77-A274-054B75E311CE}"/>
    <cellStyle name="Обычный 30 3 2 5" xfId="24224" xr:uid="{B8832391-567E-43CC-8E97-13932A5FA4C9}"/>
    <cellStyle name="Обычный 30 3 3" xfId="4586" xr:uid="{00000000-0005-0000-0000-00007A0C0000}"/>
    <cellStyle name="Обычный 30 3 3 2" xfId="15319" xr:uid="{65163B12-FBA8-45EC-93C2-4569D40CD5F8}"/>
    <cellStyle name="Обычный 30 3 3 2 2" xfId="31320" xr:uid="{879B173C-E4B1-4F64-BCE8-817BF2C38D6F}"/>
    <cellStyle name="Обычный 30 3 3 3" xfId="20658" xr:uid="{941BC749-56ED-407A-96F9-AB2A01EA030B}"/>
    <cellStyle name="Обычный 30 3 3 3 2" xfId="36659" xr:uid="{A6016365-83D8-4892-B0D0-0EC4E271D4DC}"/>
    <cellStyle name="Обычный 30 3 3 4" xfId="9969" xr:uid="{FAC0DBCA-6AD8-4B79-96FE-4A28D617B4AA}"/>
    <cellStyle name="Обычный 30 3 3 5" xfId="25989" xr:uid="{6A2D1E80-CD0C-44B8-A2EC-1AB428FED519}"/>
    <cellStyle name="Обычный 30 3 4" xfId="11790" xr:uid="{63833BF7-0C2F-48F6-B13B-3E6D1610B473}"/>
    <cellStyle name="Обычный 30 3 4 2" xfId="27791" xr:uid="{8E803EE4-C8FC-4888-8C00-99408B914723}"/>
    <cellStyle name="Обычный 30 3 5" xfId="17129" xr:uid="{DF70C719-E2B3-443F-A37A-948DA4F2705D}"/>
    <cellStyle name="Обычный 30 3 5 2" xfId="33130" xr:uid="{EA39EB46-B073-4A04-BDA3-F51FCEEEC492}"/>
    <cellStyle name="Обычный 30 3 6" xfId="6437" xr:uid="{948A75B6-FC3C-40D8-90F2-2D0DA9D6DF67}"/>
    <cellStyle name="Обычный 30 3 7" xfId="22460" xr:uid="{B41B7352-F21A-4955-AC09-2906F42E7DC6}"/>
    <cellStyle name="Обычный 30 3 8" xfId="38454" xr:uid="{57EAB030-61CF-4085-9D4B-F45DD98C97B1}"/>
    <cellStyle name="Обычный 30 4" xfId="1421" xr:uid="{00000000-0005-0000-0000-00007B0C0000}"/>
    <cellStyle name="Обычный 30 4 2" xfId="3217" xr:uid="{00000000-0005-0000-0000-00007C0C0000}"/>
    <cellStyle name="Обычный 30 4 2 2" xfId="13959" xr:uid="{6A1CD72A-7E23-4FD4-8E9D-6EB395A1A5D2}"/>
    <cellStyle name="Обычный 30 4 2 2 2" xfId="29960" xr:uid="{DED3A9F9-26FC-4F4C-835C-1588B04A5B5B}"/>
    <cellStyle name="Обычный 30 4 2 3" xfId="19298" xr:uid="{998C4D69-D54A-4DEE-B50C-82C7D108B3F0}"/>
    <cellStyle name="Обычный 30 4 2 3 2" xfId="35299" xr:uid="{CE3AD35E-0F46-4483-97C6-BE181E1F9CE6}"/>
    <cellStyle name="Обычный 30 4 2 4" xfId="8607" xr:uid="{E37CC9E5-9866-4CF0-AE03-11FE1D1E9D57}"/>
    <cellStyle name="Обычный 30 4 2 5" xfId="24629" xr:uid="{C8AB48F0-6B52-4341-9D67-4FA760A5E618}"/>
    <cellStyle name="Обычный 30 4 3" xfId="4991" xr:uid="{00000000-0005-0000-0000-00007D0C0000}"/>
    <cellStyle name="Обычный 30 4 3 2" xfId="15724" xr:uid="{91FC1D3B-C6B8-4BC2-B30E-F42F27F004DC}"/>
    <cellStyle name="Обычный 30 4 3 2 2" xfId="31725" xr:uid="{E9B9824A-A421-4665-AF3B-0458A54BDB3E}"/>
    <cellStyle name="Обычный 30 4 3 3" xfId="21063" xr:uid="{0BC501B0-7127-49B7-93DB-CBAA4198318F}"/>
    <cellStyle name="Обычный 30 4 3 3 2" xfId="37064" xr:uid="{57488C61-F391-40F8-AC51-1B6BB473BBF2}"/>
    <cellStyle name="Обычный 30 4 3 4" xfId="10374" xr:uid="{FD920CF0-6660-4429-9489-4EB9E1666F8C}"/>
    <cellStyle name="Обычный 30 4 3 5" xfId="26394" xr:uid="{94A21C84-AC7C-426A-8603-40FC4922CC86}"/>
    <cellStyle name="Обычный 30 4 4" xfId="12195" xr:uid="{8AD43886-ED33-4E0E-BA8E-A7EDC2AE5DA6}"/>
    <cellStyle name="Обычный 30 4 4 2" xfId="28196" xr:uid="{1727D5F7-1C36-4236-A6F5-A541B1DC4C8F}"/>
    <cellStyle name="Обычный 30 4 5" xfId="17534" xr:uid="{B81B183C-8603-4CCA-8B25-2E86E7E95EAD}"/>
    <cellStyle name="Обычный 30 4 5 2" xfId="33535" xr:uid="{210651B1-7351-4FAE-8E63-22CF290AD5C1}"/>
    <cellStyle name="Обычный 30 4 6" xfId="6842" xr:uid="{EBEAAA24-45EF-4559-9349-6CD5174306BC}"/>
    <cellStyle name="Обычный 30 4 7" xfId="22865" xr:uid="{806C26BA-406A-4E5C-A1DB-218AC26DF368}"/>
    <cellStyle name="Обычный 30 4 8" xfId="38859" xr:uid="{CAD57944-1E6F-4120-8F4F-C031102FE9EF}"/>
    <cellStyle name="Обычный 30 5" xfId="1937" xr:uid="{00000000-0005-0000-0000-00007E0C0000}"/>
    <cellStyle name="Обычный 30 5 2" xfId="12680" xr:uid="{F79E76DA-08B3-4291-ACDA-B9EAEF3D91F2}"/>
    <cellStyle name="Обычный 30 5 2 2" xfId="28681" xr:uid="{D7B72615-8F87-4AB9-A3C0-B476FE3D5F44}"/>
    <cellStyle name="Обычный 30 5 3" xfId="18019" xr:uid="{19038D3F-9485-4C7B-A49A-D1806B68E3A3}"/>
    <cellStyle name="Обычный 30 5 3 2" xfId="34020" xr:uid="{47E24709-DB30-4592-B3FF-E882C9210EFA}"/>
    <cellStyle name="Обычный 30 5 4" xfId="7328" xr:uid="{332D8A4C-51F8-4D70-8F4F-D07D159A668B}"/>
    <cellStyle name="Обычный 30 5 5" xfId="23350" xr:uid="{F2C68775-1CB7-4804-A53C-18F59C383061}"/>
    <cellStyle name="Обычный 30 6" xfId="3712" xr:uid="{00000000-0005-0000-0000-00007F0C0000}"/>
    <cellStyle name="Обычный 30 6 2" xfId="14445" xr:uid="{A095F8F9-C3C0-44AB-9A2E-1382AB9F3894}"/>
    <cellStyle name="Обычный 30 6 2 2" xfId="30446" xr:uid="{00BE480F-AE80-40BD-BC2C-BF9D09B37F5A}"/>
    <cellStyle name="Обычный 30 6 3" xfId="19784" xr:uid="{1B28729B-6233-4013-BD14-2D3360E61B46}"/>
    <cellStyle name="Обычный 30 6 3 2" xfId="35785" xr:uid="{7EAC17A4-3D0A-4E26-BECE-F048F8855ED3}"/>
    <cellStyle name="Обычный 30 6 4" xfId="9095" xr:uid="{D408CF7E-A68F-4149-A4CE-4B998AF31659}"/>
    <cellStyle name="Обычный 30 6 5" xfId="25115" xr:uid="{994EFE59-38B6-4EBE-86A3-94191DD5B656}"/>
    <cellStyle name="Обычный 30 7" xfId="10916" xr:uid="{B2E012E6-5392-4C42-AB40-278B2D19F886}"/>
    <cellStyle name="Обычный 30 7 2" xfId="26917" xr:uid="{0246EECC-0F40-4C3E-BD4F-2C8F328EEF87}"/>
    <cellStyle name="Обычный 30 8" xfId="16255" xr:uid="{96ECEE7E-1822-4698-BEE7-6AF23D7EC646}"/>
    <cellStyle name="Обычный 30 8 2" xfId="32256" xr:uid="{6D6E482E-1BDD-47F5-9DE8-FCA79C0C92DF}"/>
    <cellStyle name="Обычный 30 9" xfId="5563" xr:uid="{1D5F7B9F-BF54-4B08-9311-D2DC109C79B3}"/>
    <cellStyle name="Обычный 300" xfId="441" xr:uid="{00000000-0005-0000-0000-0000800C0000}"/>
    <cellStyle name="Обычный 300 10" xfId="21896" xr:uid="{7F2AEEFC-544F-429D-B2B3-F714775FDE54}"/>
    <cellStyle name="Обычный 300 11" xfId="37890" xr:uid="{7C3853BB-E1FB-4BFF-9032-F450D514F893}"/>
    <cellStyle name="Обычный 300 2" xfId="913" xr:uid="{00000000-0005-0000-0000-0000810C0000}"/>
    <cellStyle name="Обычный 300 2 2" xfId="2709" xr:uid="{00000000-0005-0000-0000-0000820C0000}"/>
    <cellStyle name="Обычный 300 2 2 2" xfId="13451" xr:uid="{5C0A2401-6F1D-44D8-8B13-34806E899F8F}"/>
    <cellStyle name="Обычный 300 2 2 2 2" xfId="29452" xr:uid="{8C83BAB5-DDFA-4DB6-94FD-25FF2C4A33C2}"/>
    <cellStyle name="Обычный 300 2 2 3" xfId="18790" xr:uid="{083A426E-835B-4F15-9B21-D1D5837186DF}"/>
    <cellStyle name="Обычный 300 2 2 3 2" xfId="34791" xr:uid="{24155EA1-E15B-4675-931B-8C4F56FC0B88}"/>
    <cellStyle name="Обычный 300 2 2 4" xfId="8099" xr:uid="{8DBC07E5-3CB3-4BCF-BCF5-04D740C7721C}"/>
    <cellStyle name="Обычный 300 2 2 5" xfId="24121" xr:uid="{B11E9B35-D7B4-4DBF-91EC-DDB3DE86D2AB}"/>
    <cellStyle name="Обычный 300 2 3" xfId="4483" xr:uid="{00000000-0005-0000-0000-0000830C0000}"/>
    <cellStyle name="Обычный 300 2 3 2" xfId="15216" xr:uid="{C4201440-5DE1-4F71-80B9-E46D8FA8AEAD}"/>
    <cellStyle name="Обычный 300 2 3 2 2" xfId="31217" xr:uid="{230867A8-F9E8-43C8-9B06-221690CC53BB}"/>
    <cellStyle name="Обычный 300 2 3 3" xfId="20555" xr:uid="{BC606AB2-605B-4D32-A8CF-8B62A0506B22}"/>
    <cellStyle name="Обычный 300 2 3 3 2" xfId="36556" xr:uid="{82693E3F-2D23-4E0D-B529-8251E185EDE9}"/>
    <cellStyle name="Обычный 300 2 3 4" xfId="9866" xr:uid="{59769DB9-E05F-4D3F-9BEC-35EFC1B66AB9}"/>
    <cellStyle name="Обычный 300 2 3 5" xfId="25886" xr:uid="{9B8B65FC-0118-481A-BDD8-E4460F44B1B4}"/>
    <cellStyle name="Обычный 300 2 4" xfId="11687" xr:uid="{6E908059-9CA4-4086-B4D6-EAA0BF203C55}"/>
    <cellStyle name="Обычный 300 2 4 2" xfId="27688" xr:uid="{0E917252-5C23-478A-BBCB-5DFBD81E1285}"/>
    <cellStyle name="Обычный 300 2 5" xfId="17026" xr:uid="{3931E765-C316-4CC6-973B-BA13080BDB9C}"/>
    <cellStyle name="Обычный 300 2 5 2" xfId="33027" xr:uid="{385C5D70-FEBF-478F-9CE4-84B487E652B0}"/>
    <cellStyle name="Обычный 300 2 6" xfId="6334" xr:uid="{58184011-C1DD-4518-A33E-6EA7D592CE7D}"/>
    <cellStyle name="Обычный 300 2 7" xfId="22357" xr:uid="{BC638A29-1F1E-4FC5-8C6D-DFD98FBD1DB8}"/>
    <cellStyle name="Обычный 300 2 8" xfId="38351" xr:uid="{B15A854E-B1D3-4BB5-A742-FEE127A040D6}"/>
    <cellStyle name="Обычный 300 3" xfId="1326" xr:uid="{00000000-0005-0000-0000-0000840C0000}"/>
    <cellStyle name="Обычный 300 3 2" xfId="3122" xr:uid="{00000000-0005-0000-0000-0000850C0000}"/>
    <cellStyle name="Обычный 300 3 2 2" xfId="13864" xr:uid="{130B489B-B5AA-4AE0-9D9C-4E3EBB7A6ADA}"/>
    <cellStyle name="Обычный 300 3 2 2 2" xfId="29865" xr:uid="{3F505453-DF97-44A5-BCD3-E794BC135769}"/>
    <cellStyle name="Обычный 300 3 2 3" xfId="19203" xr:uid="{AFE23308-E650-430A-A557-C11EB11819EE}"/>
    <cellStyle name="Обычный 300 3 2 3 2" xfId="35204" xr:uid="{307CD6F8-1B7F-4D8B-9BC7-E4DBDFED4593}"/>
    <cellStyle name="Обычный 300 3 2 4" xfId="8512" xr:uid="{6D05775C-8455-4F5A-AA47-8839F6030A0D}"/>
    <cellStyle name="Обычный 300 3 2 5" xfId="24534" xr:uid="{6ABA6396-95DB-4735-A499-CDCA67FADFF3}"/>
    <cellStyle name="Обычный 300 3 3" xfId="4896" xr:uid="{00000000-0005-0000-0000-0000860C0000}"/>
    <cellStyle name="Обычный 300 3 3 2" xfId="15629" xr:uid="{57D46B32-BE33-4172-AE73-E43C9631B965}"/>
    <cellStyle name="Обычный 300 3 3 2 2" xfId="31630" xr:uid="{EA516AA5-22B6-4F0C-A22B-5063B764F4D2}"/>
    <cellStyle name="Обычный 300 3 3 3" xfId="20968" xr:uid="{898B25AB-A147-4296-BAB8-1771AB1AF749}"/>
    <cellStyle name="Обычный 300 3 3 3 2" xfId="36969" xr:uid="{54481B84-F32C-46F9-9520-228B2C81990A}"/>
    <cellStyle name="Обычный 300 3 3 4" xfId="10279" xr:uid="{FA459A06-05C3-46BC-B24F-6C7F727B7664}"/>
    <cellStyle name="Обычный 300 3 3 5" xfId="26299" xr:uid="{FB3E19FB-A18F-4196-85C0-52529511BAF4}"/>
    <cellStyle name="Обычный 300 3 4" xfId="12100" xr:uid="{C8F0814D-4A9F-4B4D-A53F-B6F6FEDD1BC7}"/>
    <cellStyle name="Обычный 300 3 4 2" xfId="28101" xr:uid="{A6C7FFC2-1159-492A-914F-001A825621C2}"/>
    <cellStyle name="Обычный 300 3 5" xfId="17439" xr:uid="{D4A12469-E51D-43A2-8D3A-7A7A6FB97A4B}"/>
    <cellStyle name="Обычный 300 3 5 2" xfId="33440" xr:uid="{B2C7C21F-6976-4BBC-B1A7-73623FDED471}"/>
    <cellStyle name="Обычный 300 3 6" xfId="6747" xr:uid="{6FB78F08-23BF-42FB-9346-25A7F02FF41D}"/>
    <cellStyle name="Обычный 300 3 7" xfId="22770" xr:uid="{9C32B282-C3A5-45B6-BE7B-601BB5F7F432}"/>
    <cellStyle name="Обычный 300 3 8" xfId="38764" xr:uid="{67FBE9CA-564E-4031-8D02-5D8DBFE2679F}"/>
    <cellStyle name="Обычный 300 4" xfId="1731" xr:uid="{00000000-0005-0000-0000-0000870C0000}"/>
    <cellStyle name="Обычный 300 4 2" xfId="3527" xr:uid="{00000000-0005-0000-0000-0000880C0000}"/>
    <cellStyle name="Обычный 300 4 2 2" xfId="14269" xr:uid="{6A5148D0-E0D1-47AC-9B28-2938CF8FB337}"/>
    <cellStyle name="Обычный 300 4 2 2 2" xfId="30270" xr:uid="{36EFF477-145F-4F72-BFE8-F3ED48560C9A}"/>
    <cellStyle name="Обычный 300 4 2 3" xfId="19608" xr:uid="{3EF9279A-464C-4FBB-AD46-96E6C862C926}"/>
    <cellStyle name="Обычный 300 4 2 3 2" xfId="35609" xr:uid="{0E4DD6A0-1C23-4B4D-8823-31F74F2F4705}"/>
    <cellStyle name="Обычный 300 4 2 4" xfId="8917" xr:uid="{F58BC8EA-7330-4F2D-91F4-01FE70452B0D}"/>
    <cellStyle name="Обычный 300 4 2 5" xfId="24939" xr:uid="{6A69C77C-1FDA-4F59-BC63-A171909C4708}"/>
    <cellStyle name="Обычный 300 4 3" xfId="5301" xr:uid="{00000000-0005-0000-0000-0000890C0000}"/>
    <cellStyle name="Обычный 300 4 3 2" xfId="16034" xr:uid="{6364B942-7592-43B5-99D7-1F49176FC236}"/>
    <cellStyle name="Обычный 300 4 3 2 2" xfId="32035" xr:uid="{C3D4CC63-859A-4F8F-BC05-FF80874A4341}"/>
    <cellStyle name="Обычный 300 4 3 3" xfId="21373" xr:uid="{8912F4C2-FE1A-4E15-8798-463CE6F11A1E}"/>
    <cellStyle name="Обычный 300 4 3 3 2" xfId="37374" xr:uid="{7CF79829-F7FE-44C8-B88B-4FDE3593D376}"/>
    <cellStyle name="Обычный 300 4 3 4" xfId="10684" xr:uid="{E0C915FD-98EC-4468-99CD-921D83837790}"/>
    <cellStyle name="Обычный 300 4 3 5" xfId="26704" xr:uid="{927CE288-24A1-47A4-826F-0780E1B32CDF}"/>
    <cellStyle name="Обычный 300 4 4" xfId="12505" xr:uid="{AA5B9234-4BD4-4EB0-ACF9-7EF844AAE9F3}"/>
    <cellStyle name="Обычный 300 4 4 2" xfId="28506" xr:uid="{2485A86B-6B0B-4C83-9FF0-2D8583BDB58F}"/>
    <cellStyle name="Обычный 300 4 5" xfId="17844" xr:uid="{11E6BDD6-4BE4-462F-B655-10CCE51366BA}"/>
    <cellStyle name="Обычный 300 4 5 2" xfId="33845" xr:uid="{02FD6709-7777-4FFA-9408-104194BB04B2}"/>
    <cellStyle name="Обычный 300 4 6" xfId="7152" xr:uid="{FF466CC9-12D6-4FC6-8EA5-53BA6E1BDC7B}"/>
    <cellStyle name="Обычный 300 4 7" xfId="23175" xr:uid="{D09E589A-EEFA-4F5C-9D4E-ACC4394D858A}"/>
    <cellStyle name="Обычный 300 4 8" xfId="39169" xr:uid="{EC05F640-B80B-4A8B-BCFE-1C333E8AD0AA}"/>
    <cellStyle name="Обычный 300 5" xfId="2247" xr:uid="{00000000-0005-0000-0000-00008A0C0000}"/>
    <cellStyle name="Обычный 300 5 2" xfId="12990" xr:uid="{4DD4CF5D-5348-440E-87A5-54C038D6EDAE}"/>
    <cellStyle name="Обычный 300 5 2 2" xfId="28991" xr:uid="{6A95BD6A-DDC1-49DA-82D0-63D220DE10F2}"/>
    <cellStyle name="Обычный 300 5 3" xfId="18329" xr:uid="{EBC5B44C-AF0E-46F7-9504-981786B102FD}"/>
    <cellStyle name="Обычный 300 5 3 2" xfId="34330" xr:uid="{3E2EA73F-122D-45CD-BA76-762D830AE345}"/>
    <cellStyle name="Обычный 300 5 4" xfId="7638" xr:uid="{51BA916D-9EFE-4F0A-BDB6-725E1855FC39}"/>
    <cellStyle name="Обычный 300 5 5" xfId="23660" xr:uid="{FEB0BC4F-AC0B-420F-92C8-676434317119}"/>
    <cellStyle name="Обычный 300 6" xfId="4022" xr:uid="{00000000-0005-0000-0000-00008B0C0000}"/>
    <cellStyle name="Обычный 300 6 2" xfId="14755" xr:uid="{4EE0D5A4-FAB1-4F4F-B9D2-AA0B1AE3013F}"/>
    <cellStyle name="Обычный 300 6 2 2" xfId="30756" xr:uid="{8D970DE1-E038-450F-BAD2-602CAA49F5B6}"/>
    <cellStyle name="Обычный 300 6 3" xfId="20094" xr:uid="{B4121E22-FD87-4235-A147-EA8E763C45CD}"/>
    <cellStyle name="Обычный 300 6 3 2" xfId="36095" xr:uid="{65491B16-66C3-4A90-AA17-5566EFCEC0BA}"/>
    <cellStyle name="Обычный 300 6 4" xfId="9405" xr:uid="{43092FD3-2063-4AF5-9A12-B27FD9303BDF}"/>
    <cellStyle name="Обычный 300 6 5" xfId="25425" xr:uid="{78474316-5A42-412E-9158-8BEDCBFEF989}"/>
    <cellStyle name="Обычный 300 7" xfId="11226" xr:uid="{C2D1A142-02CB-4044-B3B0-A78CC4481057}"/>
    <cellStyle name="Обычный 300 7 2" xfId="27227" xr:uid="{1AADFE91-5565-4D89-926E-B0902F03898E}"/>
    <cellStyle name="Обычный 300 8" xfId="16565" xr:uid="{729B33D8-C4D6-4AEB-9312-4C89621F7CF1}"/>
    <cellStyle name="Обычный 300 8 2" xfId="32566" xr:uid="{DDF3311D-8572-4BCF-853B-FB9DE4393998}"/>
    <cellStyle name="Обычный 300 9" xfId="5873" xr:uid="{91FAF289-02FC-4C69-942B-5A609DD3F276}"/>
    <cellStyle name="Обычный 301" xfId="442" xr:uid="{00000000-0005-0000-0000-00008C0C0000}"/>
    <cellStyle name="Обычный 301 10" xfId="21897" xr:uid="{986A945E-B3D7-477B-9D44-91D6D70A6B92}"/>
    <cellStyle name="Обычный 301 11" xfId="37891" xr:uid="{23160478-5E6D-4CCB-BBD8-8FEDC5655289}"/>
    <cellStyle name="Обычный 301 2" xfId="914" xr:uid="{00000000-0005-0000-0000-00008D0C0000}"/>
    <cellStyle name="Обычный 301 2 2" xfId="2710" xr:uid="{00000000-0005-0000-0000-00008E0C0000}"/>
    <cellStyle name="Обычный 301 2 2 2" xfId="13452" xr:uid="{BC1F4FF0-4770-40EB-B6E7-5F2F431CE527}"/>
    <cellStyle name="Обычный 301 2 2 2 2" xfId="29453" xr:uid="{94864959-0215-47B6-8A19-DEB4A9A906C5}"/>
    <cellStyle name="Обычный 301 2 2 3" xfId="18791" xr:uid="{FD823FBB-D0D3-4B44-BDAB-6EC8609971FA}"/>
    <cellStyle name="Обычный 301 2 2 3 2" xfId="34792" xr:uid="{28B55BF7-E17C-413A-B439-8E2943A24962}"/>
    <cellStyle name="Обычный 301 2 2 4" xfId="8100" xr:uid="{E0053F15-61F5-46BE-800D-23A5779563C8}"/>
    <cellStyle name="Обычный 301 2 2 5" xfId="24122" xr:uid="{EA1C6746-15F9-41E1-B9A0-F6F58A0041BE}"/>
    <cellStyle name="Обычный 301 2 3" xfId="4484" xr:uid="{00000000-0005-0000-0000-00008F0C0000}"/>
    <cellStyle name="Обычный 301 2 3 2" xfId="15217" xr:uid="{736A493F-785A-466B-8500-8E52B7EE65C9}"/>
    <cellStyle name="Обычный 301 2 3 2 2" xfId="31218" xr:uid="{BD6E58A8-E6F9-437A-A382-053756E84A38}"/>
    <cellStyle name="Обычный 301 2 3 3" xfId="20556" xr:uid="{12566694-FC46-4A3F-87C4-9EE5E6ACCEE7}"/>
    <cellStyle name="Обычный 301 2 3 3 2" xfId="36557" xr:uid="{4189A33B-8631-4C86-9C84-391A97CCBD5A}"/>
    <cellStyle name="Обычный 301 2 3 4" xfId="9867" xr:uid="{1950F593-7CB7-4881-A8AE-9EE980BAA55B}"/>
    <cellStyle name="Обычный 301 2 3 5" xfId="25887" xr:uid="{E0ED050A-3F73-4AED-B989-193AE16F98B1}"/>
    <cellStyle name="Обычный 301 2 4" xfId="11688" xr:uid="{B778A12F-0772-42FE-9D91-BBA6F199948B}"/>
    <cellStyle name="Обычный 301 2 4 2" xfId="27689" xr:uid="{047FD0FE-F323-4945-903E-656DD2352882}"/>
    <cellStyle name="Обычный 301 2 5" xfId="17027" xr:uid="{69F321B5-875A-438B-A621-33C12AF07D18}"/>
    <cellStyle name="Обычный 301 2 5 2" xfId="33028" xr:uid="{44C7C668-AE38-43D6-97D7-B45C778C2818}"/>
    <cellStyle name="Обычный 301 2 6" xfId="6335" xr:uid="{51ADB2CA-E568-470D-94C7-97785813A2C7}"/>
    <cellStyle name="Обычный 301 2 7" xfId="22358" xr:uid="{66F55B53-1BFC-4F05-9458-49DB6C3E8DE4}"/>
    <cellStyle name="Обычный 301 2 8" xfId="38352" xr:uid="{0EB379C4-EC07-45D1-8264-99C8447DEA31}"/>
    <cellStyle name="Обычный 301 3" xfId="1327" xr:uid="{00000000-0005-0000-0000-0000900C0000}"/>
    <cellStyle name="Обычный 301 3 2" xfId="3123" xr:uid="{00000000-0005-0000-0000-0000910C0000}"/>
    <cellStyle name="Обычный 301 3 2 2" xfId="13865" xr:uid="{3523C25A-3A20-45C5-94DB-04AF79E3575C}"/>
    <cellStyle name="Обычный 301 3 2 2 2" xfId="29866" xr:uid="{ABF190A4-ED1B-4206-A1B3-A33EC5580843}"/>
    <cellStyle name="Обычный 301 3 2 3" xfId="19204" xr:uid="{2CFCEC34-0856-4920-A901-BEF919BB5407}"/>
    <cellStyle name="Обычный 301 3 2 3 2" xfId="35205" xr:uid="{0AC3BAA9-D3AC-4054-B5E0-9ABB5CAACD0D}"/>
    <cellStyle name="Обычный 301 3 2 4" xfId="8513" xr:uid="{53E6536D-993C-43FE-9B08-558871AF6DE6}"/>
    <cellStyle name="Обычный 301 3 2 5" xfId="24535" xr:uid="{006FE842-AAE0-4AEC-987C-53576D72B4DB}"/>
    <cellStyle name="Обычный 301 3 3" xfId="4897" xr:uid="{00000000-0005-0000-0000-0000920C0000}"/>
    <cellStyle name="Обычный 301 3 3 2" xfId="15630" xr:uid="{BD3D616C-C57F-466C-A73B-E41F0DC2C292}"/>
    <cellStyle name="Обычный 301 3 3 2 2" xfId="31631" xr:uid="{9190CC0F-EED1-4AF5-BCB0-55D570D50DDA}"/>
    <cellStyle name="Обычный 301 3 3 3" xfId="20969" xr:uid="{A511A328-A67C-4C75-9D41-9B4682CBBD12}"/>
    <cellStyle name="Обычный 301 3 3 3 2" xfId="36970" xr:uid="{E9AC5EF3-EB66-4632-A3DE-70AEF83D7B5F}"/>
    <cellStyle name="Обычный 301 3 3 4" xfId="10280" xr:uid="{53DE47DF-B1F0-425E-8EE5-91864F9C4950}"/>
    <cellStyle name="Обычный 301 3 3 5" xfId="26300" xr:uid="{DE59D5B2-5C3F-45BB-97FC-45D1C12F8A7C}"/>
    <cellStyle name="Обычный 301 3 4" xfId="12101" xr:uid="{B29798F3-CBF9-404E-86CC-2AEF6BAC019A}"/>
    <cellStyle name="Обычный 301 3 4 2" xfId="28102" xr:uid="{BD6B5FF2-1442-41C3-A87F-86D5D0E706BC}"/>
    <cellStyle name="Обычный 301 3 5" xfId="17440" xr:uid="{1A00B550-48D5-4C1A-ABFC-6C8F2FC13C43}"/>
    <cellStyle name="Обычный 301 3 5 2" xfId="33441" xr:uid="{585ABF69-A701-4DCB-8712-FE551B1F7C2D}"/>
    <cellStyle name="Обычный 301 3 6" xfId="6748" xr:uid="{53E1E410-1AD6-416F-A8CB-27C3C9FEA206}"/>
    <cellStyle name="Обычный 301 3 7" xfId="22771" xr:uid="{98BD5C46-6BA7-46E9-84A7-3E8E9E02C612}"/>
    <cellStyle name="Обычный 301 3 8" xfId="38765" xr:uid="{3B892D4F-136F-487B-9341-2488CE86089D}"/>
    <cellStyle name="Обычный 301 4" xfId="1732" xr:uid="{00000000-0005-0000-0000-0000930C0000}"/>
    <cellStyle name="Обычный 301 4 2" xfId="3528" xr:uid="{00000000-0005-0000-0000-0000940C0000}"/>
    <cellStyle name="Обычный 301 4 2 2" xfId="14270" xr:uid="{09B6FFCB-C932-4831-B94C-771C219E9E8B}"/>
    <cellStyle name="Обычный 301 4 2 2 2" xfId="30271" xr:uid="{C420D55C-C790-4337-950E-11A22412B62C}"/>
    <cellStyle name="Обычный 301 4 2 3" xfId="19609" xr:uid="{FC9836D6-D27C-4C73-9288-B20642B12438}"/>
    <cellStyle name="Обычный 301 4 2 3 2" xfId="35610" xr:uid="{574DA302-9EED-4EC9-9886-5C7D0DF57182}"/>
    <cellStyle name="Обычный 301 4 2 4" xfId="8918" xr:uid="{C8AAF30C-D454-440F-AF9B-41DCC28D3F8F}"/>
    <cellStyle name="Обычный 301 4 2 5" xfId="24940" xr:uid="{072EBB97-FFC6-4383-BAC3-8EEE2C81EF4D}"/>
    <cellStyle name="Обычный 301 4 3" xfId="5302" xr:uid="{00000000-0005-0000-0000-0000950C0000}"/>
    <cellStyle name="Обычный 301 4 3 2" xfId="16035" xr:uid="{97B71C15-3CBE-4F42-A6BC-620684F288F5}"/>
    <cellStyle name="Обычный 301 4 3 2 2" xfId="32036" xr:uid="{F1629A3B-750D-4E1D-A240-3850E9018E39}"/>
    <cellStyle name="Обычный 301 4 3 3" xfId="21374" xr:uid="{B0F6C6A3-4923-46DF-AA5B-2767F6AACC8B}"/>
    <cellStyle name="Обычный 301 4 3 3 2" xfId="37375" xr:uid="{04336202-01E4-4428-ADA8-1CBEA48860FB}"/>
    <cellStyle name="Обычный 301 4 3 4" xfId="10685" xr:uid="{AD20990B-8E27-4062-8A7D-4DF8C5B69B3F}"/>
    <cellStyle name="Обычный 301 4 3 5" xfId="26705" xr:uid="{91CC611B-2EC5-488B-AFB4-609B68045D4A}"/>
    <cellStyle name="Обычный 301 4 4" xfId="12506" xr:uid="{A5254385-4E94-468E-BDB6-71238E1EC40E}"/>
    <cellStyle name="Обычный 301 4 4 2" xfId="28507" xr:uid="{8BC5C503-A83C-4FF8-8AAA-354252211537}"/>
    <cellStyle name="Обычный 301 4 5" xfId="17845" xr:uid="{E24FE298-8217-4E07-A448-724080110013}"/>
    <cellStyle name="Обычный 301 4 5 2" xfId="33846" xr:uid="{C63BA39A-93BB-4EAA-BB0C-335422779E39}"/>
    <cellStyle name="Обычный 301 4 6" xfId="7153" xr:uid="{4C21A1EB-588F-4617-ADDF-A53F372C9720}"/>
    <cellStyle name="Обычный 301 4 7" xfId="23176" xr:uid="{B42DAED9-F41A-4C0F-BFC6-968A1B67534F}"/>
    <cellStyle name="Обычный 301 4 8" xfId="39170" xr:uid="{72127678-A8BB-4BC7-8E04-4696E23360FE}"/>
    <cellStyle name="Обычный 301 5" xfId="2248" xr:uid="{00000000-0005-0000-0000-0000960C0000}"/>
    <cellStyle name="Обычный 301 5 2" xfId="12991" xr:uid="{D6F903DB-C6BA-4D4D-8C2F-CA4B8C5E5D53}"/>
    <cellStyle name="Обычный 301 5 2 2" xfId="28992" xr:uid="{344B8C73-4395-432D-99D5-310D45E62F82}"/>
    <cellStyle name="Обычный 301 5 3" xfId="18330" xr:uid="{6DCE575B-9660-401B-AD09-21712812288D}"/>
    <cellStyle name="Обычный 301 5 3 2" xfId="34331" xr:uid="{78E92C73-B95C-4072-90FD-96702A90A482}"/>
    <cellStyle name="Обычный 301 5 4" xfId="7639" xr:uid="{CDD3D139-64FB-45B9-9E4A-86AB8BEE0D6A}"/>
    <cellStyle name="Обычный 301 5 5" xfId="23661" xr:uid="{EC724D91-C8B2-428F-99D9-B85CAFA938C3}"/>
    <cellStyle name="Обычный 301 6" xfId="4023" xr:uid="{00000000-0005-0000-0000-0000970C0000}"/>
    <cellStyle name="Обычный 301 6 2" xfId="14756" xr:uid="{215DD1C5-9911-43CD-A42D-E0F7299AB4E4}"/>
    <cellStyle name="Обычный 301 6 2 2" xfId="30757" xr:uid="{6DDB1886-9C2F-41C6-95B7-C1DC2131FB33}"/>
    <cellStyle name="Обычный 301 6 3" xfId="20095" xr:uid="{6EF16FCE-9D5E-4683-A851-A0697E49455F}"/>
    <cellStyle name="Обычный 301 6 3 2" xfId="36096" xr:uid="{57247359-15A0-4488-B392-95D9EE6DB8F2}"/>
    <cellStyle name="Обычный 301 6 4" xfId="9406" xr:uid="{A344B308-E6E9-48D5-B1A0-F51105790AE0}"/>
    <cellStyle name="Обычный 301 6 5" xfId="25426" xr:uid="{07D73D4F-95DA-42EA-BF7A-2ABB81DBB0DA}"/>
    <cellStyle name="Обычный 301 7" xfId="11227" xr:uid="{30AA6A61-3816-49CF-B6EA-C74D887DB01B}"/>
    <cellStyle name="Обычный 301 7 2" xfId="27228" xr:uid="{C885FCD9-9379-428C-A627-D8ACAE74934E}"/>
    <cellStyle name="Обычный 301 8" xfId="16566" xr:uid="{786CBE44-058A-49EA-9F6F-CCEED84870E4}"/>
    <cellStyle name="Обычный 301 8 2" xfId="32567" xr:uid="{E5F5594B-2765-4E75-BDB4-8211E677731E}"/>
    <cellStyle name="Обычный 301 9" xfId="5874" xr:uid="{9AA29C23-1C57-4420-AA98-5020C03408B7}"/>
    <cellStyle name="Обычный 302" xfId="443" xr:uid="{00000000-0005-0000-0000-0000980C0000}"/>
    <cellStyle name="Обычный 302 10" xfId="21898" xr:uid="{B44D8143-CB1B-4409-BA8F-6CC1AF41BA60}"/>
    <cellStyle name="Обычный 302 11" xfId="37892" xr:uid="{6889B689-16EB-485B-B33B-A0AD774A5A7E}"/>
    <cellStyle name="Обычный 302 2" xfId="917" xr:uid="{00000000-0005-0000-0000-0000990C0000}"/>
    <cellStyle name="Обычный 302 2 2" xfId="2713" xr:uid="{00000000-0005-0000-0000-00009A0C0000}"/>
    <cellStyle name="Обычный 302 2 2 2" xfId="13455" xr:uid="{0FBA31E5-791C-437C-B7B7-5979F6671DE2}"/>
    <cellStyle name="Обычный 302 2 2 2 2" xfId="29456" xr:uid="{97B5BC81-B294-4E29-BA6D-B02D3C747D00}"/>
    <cellStyle name="Обычный 302 2 2 3" xfId="18794" xr:uid="{D32ABA59-6E0F-43DD-81ED-0ED38F79CEC4}"/>
    <cellStyle name="Обычный 302 2 2 3 2" xfId="34795" xr:uid="{134CE69F-C0C7-4271-BDC4-97901292DE02}"/>
    <cellStyle name="Обычный 302 2 2 4" xfId="8103" xr:uid="{5B28A97C-99D8-47B4-8F8A-6A355D8FDA4E}"/>
    <cellStyle name="Обычный 302 2 2 5" xfId="24125" xr:uid="{10A29932-CA2D-44C2-927F-BB75F3C89D7D}"/>
    <cellStyle name="Обычный 302 2 3" xfId="4487" xr:uid="{00000000-0005-0000-0000-00009B0C0000}"/>
    <cellStyle name="Обычный 302 2 3 2" xfId="15220" xr:uid="{693B9FF1-F22E-4B09-94D0-66A398F92202}"/>
    <cellStyle name="Обычный 302 2 3 2 2" xfId="31221" xr:uid="{FDE1AA03-0BB4-4297-8789-2EC2B9325D1D}"/>
    <cellStyle name="Обычный 302 2 3 3" xfId="20559" xr:uid="{5E3D9052-0AF6-482F-9722-8F43D1E9FDD9}"/>
    <cellStyle name="Обычный 302 2 3 3 2" xfId="36560" xr:uid="{8FB46920-BDC3-4536-A035-E6FA935318BE}"/>
    <cellStyle name="Обычный 302 2 3 4" xfId="9870" xr:uid="{EDC37235-264E-44C3-84CC-D47734A49A5D}"/>
    <cellStyle name="Обычный 302 2 3 5" xfId="25890" xr:uid="{7CED0AAF-7702-44E7-89F3-CBEAF3738776}"/>
    <cellStyle name="Обычный 302 2 4" xfId="11691" xr:uid="{DE48A587-ECD6-441E-A784-15163B3AED8A}"/>
    <cellStyle name="Обычный 302 2 4 2" xfId="27692" xr:uid="{1779A09F-6B12-4D95-B8DC-A14103AB6DBE}"/>
    <cellStyle name="Обычный 302 2 5" xfId="17030" xr:uid="{8EE52C58-9AF8-41B1-9180-48687EC94652}"/>
    <cellStyle name="Обычный 302 2 5 2" xfId="33031" xr:uid="{80770149-3FD1-4C53-9C75-6085266860C5}"/>
    <cellStyle name="Обычный 302 2 6" xfId="6338" xr:uid="{7A3C358A-2D79-48E8-AF2A-F9CBA405E52C}"/>
    <cellStyle name="Обычный 302 2 7" xfId="22361" xr:uid="{38916F8B-6FDF-4C7C-BF0C-E8888B1C0721}"/>
    <cellStyle name="Обычный 302 2 8" xfId="38355" xr:uid="{0D5BA78E-70D2-42B0-B8ED-89D322DFA37B}"/>
    <cellStyle name="Обычный 302 3" xfId="1330" xr:uid="{00000000-0005-0000-0000-00009C0C0000}"/>
    <cellStyle name="Обычный 302 3 2" xfId="3126" xr:uid="{00000000-0005-0000-0000-00009D0C0000}"/>
    <cellStyle name="Обычный 302 3 2 2" xfId="13868" xr:uid="{ED3FE432-6AF0-4092-AC71-FDD7DF9D315D}"/>
    <cellStyle name="Обычный 302 3 2 2 2" xfId="29869" xr:uid="{FB9C66C2-E56F-4DB0-A3DA-910000EC11A2}"/>
    <cellStyle name="Обычный 302 3 2 3" xfId="19207" xr:uid="{17C09DCC-55CD-4DEF-945B-7F36E6913221}"/>
    <cellStyle name="Обычный 302 3 2 3 2" xfId="35208" xr:uid="{0C434350-96A1-4774-8F14-980D885678E9}"/>
    <cellStyle name="Обычный 302 3 2 4" xfId="8516" xr:uid="{51A8D767-0A0A-4206-A7EF-0458042595DE}"/>
    <cellStyle name="Обычный 302 3 2 5" xfId="24538" xr:uid="{C5E9452D-43B3-4E11-8BAD-6B7F89666C19}"/>
    <cellStyle name="Обычный 302 3 3" xfId="4900" xr:uid="{00000000-0005-0000-0000-00009E0C0000}"/>
    <cellStyle name="Обычный 302 3 3 2" xfId="15633" xr:uid="{7AE689FD-6167-4990-AD87-4F05BF235C18}"/>
    <cellStyle name="Обычный 302 3 3 2 2" xfId="31634" xr:uid="{59D86622-EFC9-46AD-99C1-E7709DEEFF9C}"/>
    <cellStyle name="Обычный 302 3 3 3" xfId="20972" xr:uid="{0D403554-11EF-4ADC-AADE-88D6CB8CD998}"/>
    <cellStyle name="Обычный 302 3 3 3 2" xfId="36973" xr:uid="{317B2DE8-3E26-4251-88EF-5754A7FA68BA}"/>
    <cellStyle name="Обычный 302 3 3 4" xfId="10283" xr:uid="{232F8D69-1FA7-4BEE-9BC7-2ECD82B95E82}"/>
    <cellStyle name="Обычный 302 3 3 5" xfId="26303" xr:uid="{D53D7A35-E81B-4FC6-B330-DF807E168A4D}"/>
    <cellStyle name="Обычный 302 3 4" xfId="12104" xr:uid="{5E5E056A-57CB-402F-ADCF-BC5E4E64D857}"/>
    <cellStyle name="Обычный 302 3 4 2" xfId="28105" xr:uid="{C242A7C7-33E7-4F95-B8EC-21EF48F7A99D}"/>
    <cellStyle name="Обычный 302 3 5" xfId="17443" xr:uid="{D5BBF983-18C8-4F6E-B2F4-88A2DAE21C20}"/>
    <cellStyle name="Обычный 302 3 5 2" xfId="33444" xr:uid="{D3808278-B2D3-4835-B0EC-F97929E234B3}"/>
    <cellStyle name="Обычный 302 3 6" xfId="6751" xr:uid="{B1984F3C-C887-40B1-ACE7-D7FDA2809321}"/>
    <cellStyle name="Обычный 302 3 7" xfId="22774" xr:uid="{00C16586-3D53-4D43-A74E-84AD34259985}"/>
    <cellStyle name="Обычный 302 3 8" xfId="38768" xr:uid="{147476C3-6DA4-46C8-AB24-34F793FD75D2}"/>
    <cellStyle name="Обычный 302 4" xfId="1735" xr:uid="{00000000-0005-0000-0000-00009F0C0000}"/>
    <cellStyle name="Обычный 302 4 2" xfId="3531" xr:uid="{00000000-0005-0000-0000-0000A00C0000}"/>
    <cellStyle name="Обычный 302 4 2 2" xfId="14273" xr:uid="{447597F5-2002-4308-A2B8-673A0C3519B1}"/>
    <cellStyle name="Обычный 302 4 2 2 2" xfId="30274" xr:uid="{FFB3A2FC-5AAE-4373-8EFE-6DC077E646D2}"/>
    <cellStyle name="Обычный 302 4 2 3" xfId="19612" xr:uid="{AC965459-4609-4FE3-ACD5-8F5E3EE98D40}"/>
    <cellStyle name="Обычный 302 4 2 3 2" xfId="35613" xr:uid="{43A8803B-5CE1-4C56-8E82-F7C4707AB466}"/>
    <cellStyle name="Обычный 302 4 2 4" xfId="8921" xr:uid="{84F11757-C522-4ECF-9EE1-F22D2B434994}"/>
    <cellStyle name="Обычный 302 4 2 5" xfId="24943" xr:uid="{7737A038-295E-41B1-A3D7-36E3F116539E}"/>
    <cellStyle name="Обычный 302 4 3" xfId="5305" xr:uid="{00000000-0005-0000-0000-0000A10C0000}"/>
    <cellStyle name="Обычный 302 4 3 2" xfId="16038" xr:uid="{59597CDB-E566-4847-BE2B-7DF52BFF4899}"/>
    <cellStyle name="Обычный 302 4 3 2 2" xfId="32039" xr:uid="{C295CCF8-66CA-414C-BDE4-095BC12BEE24}"/>
    <cellStyle name="Обычный 302 4 3 3" xfId="21377" xr:uid="{B2F10BA1-7A43-4167-8118-C5A423254BA1}"/>
    <cellStyle name="Обычный 302 4 3 3 2" xfId="37378" xr:uid="{5F40782F-6DF9-4AE5-AFF1-020BCB4A273F}"/>
    <cellStyle name="Обычный 302 4 3 4" xfId="10688" xr:uid="{5CDF3068-EEAD-4450-9AFB-8F927CF01B13}"/>
    <cellStyle name="Обычный 302 4 3 5" xfId="26708" xr:uid="{6EB74794-D0A3-4F76-A005-A05D8BEF065C}"/>
    <cellStyle name="Обычный 302 4 4" xfId="12509" xr:uid="{F68B0295-C3D1-4F92-9086-38DB10083907}"/>
    <cellStyle name="Обычный 302 4 4 2" xfId="28510" xr:uid="{C4C155C0-0870-4A63-89A6-41E28D725638}"/>
    <cellStyle name="Обычный 302 4 5" xfId="17848" xr:uid="{1F3DB396-85D0-4944-B78A-187D6E119DAB}"/>
    <cellStyle name="Обычный 302 4 5 2" xfId="33849" xr:uid="{2A72FC30-7460-4259-BD63-A8C18A3AD229}"/>
    <cellStyle name="Обычный 302 4 6" xfId="7156" xr:uid="{8D225AEF-D3CF-4129-B90D-C350E01DF042}"/>
    <cellStyle name="Обычный 302 4 7" xfId="23179" xr:uid="{904C8B76-81A3-4839-AA9B-38CE2A7DC07D}"/>
    <cellStyle name="Обычный 302 4 8" xfId="39173" xr:uid="{815ECE37-D5C2-4FE8-968F-0C0EDCD557AC}"/>
    <cellStyle name="Обычный 302 5" xfId="2249" xr:uid="{00000000-0005-0000-0000-0000A20C0000}"/>
    <cellStyle name="Обычный 302 5 2" xfId="12992" xr:uid="{A43910C9-9E7B-48AC-ACC1-CF4DC6039271}"/>
    <cellStyle name="Обычный 302 5 2 2" xfId="28993" xr:uid="{592733FC-9601-49E0-AD95-EFB6A3940F00}"/>
    <cellStyle name="Обычный 302 5 3" xfId="18331" xr:uid="{699D7B68-54F4-4EEC-929E-17095534265E}"/>
    <cellStyle name="Обычный 302 5 3 2" xfId="34332" xr:uid="{5ABAA9A6-6525-4644-859C-2028C9B0775B}"/>
    <cellStyle name="Обычный 302 5 4" xfId="7640" xr:uid="{39614747-3509-4532-822C-E4C875728537}"/>
    <cellStyle name="Обычный 302 5 5" xfId="23662" xr:uid="{408FE1FC-789C-438A-AE23-B1222E2DE036}"/>
    <cellStyle name="Обычный 302 6" xfId="4024" xr:uid="{00000000-0005-0000-0000-0000A30C0000}"/>
    <cellStyle name="Обычный 302 6 2" xfId="14757" xr:uid="{293D4ACB-B087-4298-8EF4-579A2B0BCE94}"/>
    <cellStyle name="Обычный 302 6 2 2" xfId="30758" xr:uid="{0788352B-2506-488F-B87B-AE99D27976F7}"/>
    <cellStyle name="Обычный 302 6 3" xfId="20096" xr:uid="{FE100DE0-2160-4C20-B030-6B9D43F8F88D}"/>
    <cellStyle name="Обычный 302 6 3 2" xfId="36097" xr:uid="{851B2F05-F21A-4721-A8A1-E4463B243D03}"/>
    <cellStyle name="Обычный 302 6 4" xfId="9407" xr:uid="{B4EA486B-83DB-48E1-B459-D60BDF9DBCED}"/>
    <cellStyle name="Обычный 302 6 5" xfId="25427" xr:uid="{8A640621-339F-4288-A6C2-5B8F581E3C2C}"/>
    <cellStyle name="Обычный 302 7" xfId="11228" xr:uid="{04F9C557-D8FF-4647-B0AA-1DB6A0C35FA2}"/>
    <cellStyle name="Обычный 302 7 2" xfId="27229" xr:uid="{6DA47B31-8268-41A0-B69E-05915FA4367E}"/>
    <cellStyle name="Обычный 302 8" xfId="16567" xr:uid="{04B32F80-DD86-4AB7-BF14-68818541A851}"/>
    <cellStyle name="Обычный 302 8 2" xfId="32568" xr:uid="{C800CE67-184B-4D52-AD12-357ADAF28C2A}"/>
    <cellStyle name="Обычный 302 9" xfId="5875" xr:uid="{2E76A583-3B46-4F72-B34B-CC1C20E7CDE7}"/>
    <cellStyle name="Обычный 303" xfId="444" xr:uid="{00000000-0005-0000-0000-0000A40C0000}"/>
    <cellStyle name="Обычный 303 10" xfId="21899" xr:uid="{C4837095-1ACC-49DC-AAC8-90B973BF21A3}"/>
    <cellStyle name="Обычный 303 11" xfId="37893" xr:uid="{BCFFEA4C-7EF3-4025-B377-C3D4D300D3F8}"/>
    <cellStyle name="Обычный 303 2" xfId="918" xr:uid="{00000000-0005-0000-0000-0000A50C0000}"/>
    <cellStyle name="Обычный 303 2 2" xfId="2714" xr:uid="{00000000-0005-0000-0000-0000A60C0000}"/>
    <cellStyle name="Обычный 303 2 2 2" xfId="13456" xr:uid="{64457DE2-A64C-4868-B719-6FA4BE3159C4}"/>
    <cellStyle name="Обычный 303 2 2 2 2" xfId="29457" xr:uid="{8C3BC54D-3C07-48A1-872B-418B57952839}"/>
    <cellStyle name="Обычный 303 2 2 3" xfId="18795" xr:uid="{5904740B-A37D-48AB-8261-35C3AD4F01FD}"/>
    <cellStyle name="Обычный 303 2 2 3 2" xfId="34796" xr:uid="{DEA2CF5B-D37D-431B-97C6-876C4128C000}"/>
    <cellStyle name="Обычный 303 2 2 4" xfId="8104" xr:uid="{40FB13BA-8952-471E-AA4E-B676B26762B7}"/>
    <cellStyle name="Обычный 303 2 2 5" xfId="24126" xr:uid="{0A0B4623-5E69-4160-B9CF-073C3AD5EB05}"/>
    <cellStyle name="Обычный 303 2 3" xfId="4488" xr:uid="{00000000-0005-0000-0000-0000A70C0000}"/>
    <cellStyle name="Обычный 303 2 3 2" xfId="15221" xr:uid="{879E619F-6983-4AB0-AAEA-7BC6DE409F0D}"/>
    <cellStyle name="Обычный 303 2 3 2 2" xfId="31222" xr:uid="{A27719D5-8120-498C-9067-BEAFEFAEF9B5}"/>
    <cellStyle name="Обычный 303 2 3 3" xfId="20560" xr:uid="{2B921067-A388-47EF-9CB3-EA7489F50388}"/>
    <cellStyle name="Обычный 303 2 3 3 2" xfId="36561" xr:uid="{D2EC756B-6418-4AB0-A68E-CA81EE498A0F}"/>
    <cellStyle name="Обычный 303 2 3 4" xfId="9871" xr:uid="{CE8644B6-EF78-4C05-BEC9-E7F40254EC2C}"/>
    <cellStyle name="Обычный 303 2 3 5" xfId="25891" xr:uid="{1C2EF542-C291-411F-A44E-780AD8738288}"/>
    <cellStyle name="Обычный 303 2 4" xfId="11692" xr:uid="{0BD3F784-6025-4B7D-9D24-D02FA25B06C7}"/>
    <cellStyle name="Обычный 303 2 4 2" xfId="27693" xr:uid="{44379E19-4F74-4EE2-9492-7106D1188B03}"/>
    <cellStyle name="Обычный 303 2 5" xfId="17031" xr:uid="{0BBF784D-6C0F-40C5-B26C-BE76209FA87D}"/>
    <cellStyle name="Обычный 303 2 5 2" xfId="33032" xr:uid="{C0A9BAE1-812E-46F8-8873-07B76AB2F518}"/>
    <cellStyle name="Обычный 303 2 6" xfId="6339" xr:uid="{7DD854B9-E3BD-49A4-9D74-8C453D3A45C8}"/>
    <cellStyle name="Обычный 303 2 7" xfId="22362" xr:uid="{6B47BA88-D5C9-4782-93D3-9071D19D0800}"/>
    <cellStyle name="Обычный 303 2 8" xfId="38356" xr:uid="{A9B6A50D-AC0F-4461-89D7-EB35EC99DCA6}"/>
    <cellStyle name="Обычный 303 3" xfId="1331" xr:uid="{00000000-0005-0000-0000-0000A80C0000}"/>
    <cellStyle name="Обычный 303 3 2" xfId="3127" xr:uid="{00000000-0005-0000-0000-0000A90C0000}"/>
    <cellStyle name="Обычный 303 3 2 2" xfId="13869" xr:uid="{470B5F9D-DF97-4777-8722-2EE073D8F5A2}"/>
    <cellStyle name="Обычный 303 3 2 2 2" xfId="29870" xr:uid="{B80FFE05-E122-4297-AA54-7D9947148E11}"/>
    <cellStyle name="Обычный 303 3 2 3" xfId="19208" xr:uid="{2684C565-75EF-4CB0-A6F0-B7BFCAF711F6}"/>
    <cellStyle name="Обычный 303 3 2 3 2" xfId="35209" xr:uid="{C077AD63-1F27-4EE3-A10B-E126E95587A1}"/>
    <cellStyle name="Обычный 303 3 2 4" xfId="8517" xr:uid="{1B9C6D26-C95B-4671-B72A-FCE17C87326F}"/>
    <cellStyle name="Обычный 303 3 2 5" xfId="24539" xr:uid="{C719A510-6D62-4DB1-A41F-DA391499C692}"/>
    <cellStyle name="Обычный 303 3 3" xfId="4901" xr:uid="{00000000-0005-0000-0000-0000AA0C0000}"/>
    <cellStyle name="Обычный 303 3 3 2" xfId="15634" xr:uid="{5152EFB8-882A-4977-811D-CE269F44B21D}"/>
    <cellStyle name="Обычный 303 3 3 2 2" xfId="31635" xr:uid="{AB2B4BE7-9874-413B-BB9D-8242B4A07E66}"/>
    <cellStyle name="Обычный 303 3 3 3" xfId="20973" xr:uid="{E9E58EBC-43FB-4102-B60F-EDF807D8A0B9}"/>
    <cellStyle name="Обычный 303 3 3 3 2" xfId="36974" xr:uid="{79A64D5A-050C-4199-9857-E9FF191940F3}"/>
    <cellStyle name="Обычный 303 3 3 4" xfId="10284" xr:uid="{D96E7532-9A4D-4927-88FD-EDFB42FF919E}"/>
    <cellStyle name="Обычный 303 3 3 5" xfId="26304" xr:uid="{5624B852-C212-4DC7-B7E3-4F04D1B76573}"/>
    <cellStyle name="Обычный 303 3 4" xfId="12105" xr:uid="{3FE1502D-DF1D-4ED8-89F9-0E4DD1D2A826}"/>
    <cellStyle name="Обычный 303 3 4 2" xfId="28106" xr:uid="{3DC3FECA-BA0D-4C88-88B2-7A39657DCAC4}"/>
    <cellStyle name="Обычный 303 3 5" xfId="17444" xr:uid="{F0D05D1B-9E7D-4D97-9195-04A1649D3959}"/>
    <cellStyle name="Обычный 303 3 5 2" xfId="33445" xr:uid="{99065DC8-211E-4516-87DF-D151C0CBFDEB}"/>
    <cellStyle name="Обычный 303 3 6" xfId="6752" xr:uid="{F6402278-268C-479D-91E7-A1E9F1048B28}"/>
    <cellStyle name="Обычный 303 3 7" xfId="22775" xr:uid="{5463EAF6-6BEB-48B2-87F2-4A21E593A0E7}"/>
    <cellStyle name="Обычный 303 3 8" xfId="38769" xr:uid="{5272AC9E-E920-4D58-9F8C-B3F26C1AF7AD}"/>
    <cellStyle name="Обычный 303 4" xfId="1736" xr:uid="{00000000-0005-0000-0000-0000AB0C0000}"/>
    <cellStyle name="Обычный 303 4 2" xfId="3532" xr:uid="{00000000-0005-0000-0000-0000AC0C0000}"/>
    <cellStyle name="Обычный 303 4 2 2" xfId="14274" xr:uid="{33684F96-A77A-4CC5-8F8D-38B1029E04AF}"/>
    <cellStyle name="Обычный 303 4 2 2 2" xfId="30275" xr:uid="{0392DD7F-EA7D-41B0-8E1F-C4ADB0BB371B}"/>
    <cellStyle name="Обычный 303 4 2 3" xfId="19613" xr:uid="{854A9D6D-1D34-46F8-8C3F-EB13BB698DB2}"/>
    <cellStyle name="Обычный 303 4 2 3 2" xfId="35614" xr:uid="{B0909581-6A02-43F5-A7AD-3835942FCC1C}"/>
    <cellStyle name="Обычный 303 4 2 4" xfId="8922" xr:uid="{13CDE054-4BD0-4DE4-B927-6502F29C1B30}"/>
    <cellStyle name="Обычный 303 4 2 5" xfId="24944" xr:uid="{C95ED37B-538D-44D2-82D1-1AB18B5EEEB9}"/>
    <cellStyle name="Обычный 303 4 3" xfId="5306" xr:uid="{00000000-0005-0000-0000-0000AD0C0000}"/>
    <cellStyle name="Обычный 303 4 3 2" xfId="16039" xr:uid="{7438DC5F-E2F5-4783-A16E-59CA42E5DF0D}"/>
    <cellStyle name="Обычный 303 4 3 2 2" xfId="32040" xr:uid="{4025BD37-9941-473B-933B-4C1785C43D6D}"/>
    <cellStyle name="Обычный 303 4 3 3" xfId="21378" xr:uid="{72B98F19-4043-4854-9828-5A7D7BF088AB}"/>
    <cellStyle name="Обычный 303 4 3 3 2" xfId="37379" xr:uid="{BD115B19-BAD9-41EB-85A9-18AB8D784B36}"/>
    <cellStyle name="Обычный 303 4 3 4" xfId="10689" xr:uid="{60CCC925-F729-468F-A69D-256D496AC520}"/>
    <cellStyle name="Обычный 303 4 3 5" xfId="26709" xr:uid="{A451B7AA-B62B-478C-8F7F-67AAA4E87D7F}"/>
    <cellStyle name="Обычный 303 4 4" xfId="12510" xr:uid="{4C020AF4-560F-4031-92F2-5C7E6CC4980B}"/>
    <cellStyle name="Обычный 303 4 4 2" xfId="28511" xr:uid="{97144BFD-D917-4280-B7B4-10027117B8FC}"/>
    <cellStyle name="Обычный 303 4 5" xfId="17849" xr:uid="{79597EC8-4F66-46BF-8743-48D388D325A7}"/>
    <cellStyle name="Обычный 303 4 5 2" xfId="33850" xr:uid="{21B8C788-E131-4D93-9ABD-082460A05567}"/>
    <cellStyle name="Обычный 303 4 6" xfId="7157" xr:uid="{C1E2CC6A-1658-4E20-91A3-184D4BC0D1E9}"/>
    <cellStyle name="Обычный 303 4 7" xfId="23180" xr:uid="{C700C50C-3CE6-4958-BAC6-42450F48D43D}"/>
    <cellStyle name="Обычный 303 4 8" xfId="39174" xr:uid="{F7E91A61-63EB-4CC1-82DA-3A7659E502ED}"/>
    <cellStyle name="Обычный 303 5" xfId="2250" xr:uid="{00000000-0005-0000-0000-0000AE0C0000}"/>
    <cellStyle name="Обычный 303 5 2" xfId="12993" xr:uid="{14B67F5A-9073-49B5-93F3-5DC4F9612FBE}"/>
    <cellStyle name="Обычный 303 5 2 2" xfId="28994" xr:uid="{BC1AB795-0523-48E1-926F-1BFACAC29AA1}"/>
    <cellStyle name="Обычный 303 5 3" xfId="18332" xr:uid="{3129426A-5485-4A14-B95B-5C273C91BE60}"/>
    <cellStyle name="Обычный 303 5 3 2" xfId="34333" xr:uid="{8AC7DB7B-D9EB-4F23-9677-2BF4C101FB39}"/>
    <cellStyle name="Обычный 303 5 4" xfId="7641" xr:uid="{695CA405-E765-4032-8C7F-0F471DF3F606}"/>
    <cellStyle name="Обычный 303 5 5" xfId="23663" xr:uid="{B2080463-68E8-4205-8EC6-A98BDB022CB2}"/>
    <cellStyle name="Обычный 303 6" xfId="4025" xr:uid="{00000000-0005-0000-0000-0000AF0C0000}"/>
    <cellStyle name="Обычный 303 6 2" xfId="14758" xr:uid="{3E12BBA0-06AC-43D9-BA8F-9BB485796ACD}"/>
    <cellStyle name="Обычный 303 6 2 2" xfId="30759" xr:uid="{5E178A5D-7F83-4547-B49D-BC2DB4545E75}"/>
    <cellStyle name="Обычный 303 6 3" xfId="20097" xr:uid="{938F6997-D0A2-40C8-A033-7B930E6D7051}"/>
    <cellStyle name="Обычный 303 6 3 2" xfId="36098" xr:uid="{E145EC3D-AF75-4662-BBD0-C5CF791096FB}"/>
    <cellStyle name="Обычный 303 6 4" xfId="9408" xr:uid="{B41E9738-847F-4490-807B-6F58A2B85834}"/>
    <cellStyle name="Обычный 303 6 5" xfId="25428" xr:uid="{C4DC0133-7B82-4B83-8B8B-141B2FAC4CE4}"/>
    <cellStyle name="Обычный 303 7" xfId="11229" xr:uid="{38F52B19-BA39-4637-9D08-06F741C13C67}"/>
    <cellStyle name="Обычный 303 7 2" xfId="27230" xr:uid="{7A2DDE09-4550-4D3D-B997-D6C99642342C}"/>
    <cellStyle name="Обычный 303 8" xfId="16568" xr:uid="{61700C6C-FC9E-49C2-9937-7F09604140D7}"/>
    <cellStyle name="Обычный 303 8 2" xfId="32569" xr:uid="{AD9AD5AD-7D16-4F61-9AC4-97AF67367BEC}"/>
    <cellStyle name="Обычный 303 9" xfId="5876" xr:uid="{F3BC663F-4D8E-4401-883E-DDEED5BF7A62}"/>
    <cellStyle name="Обычный 304" xfId="445" xr:uid="{00000000-0005-0000-0000-0000B00C0000}"/>
    <cellStyle name="Обычный 304 10" xfId="21900" xr:uid="{AF6C4C3B-3609-4772-A191-9EE1D826110F}"/>
    <cellStyle name="Обычный 304 11" xfId="37894" xr:uid="{F1ECB8AB-E394-4443-96AE-CBD8A6AE0CF8}"/>
    <cellStyle name="Обычный 304 2" xfId="920" xr:uid="{00000000-0005-0000-0000-0000B10C0000}"/>
    <cellStyle name="Обычный 304 2 2" xfId="2716" xr:uid="{00000000-0005-0000-0000-0000B20C0000}"/>
    <cellStyle name="Обычный 304 2 2 2" xfId="13458" xr:uid="{BBD7EF62-5C01-406F-A640-A1E36D504E07}"/>
    <cellStyle name="Обычный 304 2 2 2 2" xfId="29459" xr:uid="{C5F69435-46DF-423E-A78E-52D2DD32035C}"/>
    <cellStyle name="Обычный 304 2 2 3" xfId="18797" xr:uid="{F92BCDEE-291D-41EA-8B1F-CBE74E81E439}"/>
    <cellStyle name="Обычный 304 2 2 3 2" xfId="34798" xr:uid="{CA4CA001-BA4C-4A18-B1AA-767F7B9677BD}"/>
    <cellStyle name="Обычный 304 2 2 4" xfId="8106" xr:uid="{835DA95F-19F2-471B-B4E8-376D9E263AF7}"/>
    <cellStyle name="Обычный 304 2 2 5" xfId="24128" xr:uid="{48699423-EB14-4963-BE51-50B3993E5863}"/>
    <cellStyle name="Обычный 304 2 3" xfId="4490" xr:uid="{00000000-0005-0000-0000-0000B30C0000}"/>
    <cellStyle name="Обычный 304 2 3 2" xfId="15223" xr:uid="{878E14F7-0810-4525-B9F1-85C58F450F4B}"/>
    <cellStyle name="Обычный 304 2 3 2 2" xfId="31224" xr:uid="{A16BC9DB-8B5A-46BB-820F-F14BA6BA4F1E}"/>
    <cellStyle name="Обычный 304 2 3 3" xfId="20562" xr:uid="{AB0D4602-0722-4217-B939-4E6C7D8D6812}"/>
    <cellStyle name="Обычный 304 2 3 3 2" xfId="36563" xr:uid="{E6C6B1AA-0368-4D03-A4F7-2D7FB87F03A0}"/>
    <cellStyle name="Обычный 304 2 3 4" xfId="9873" xr:uid="{7C8996A1-ECD4-4E13-ADBF-8BCC1A67F688}"/>
    <cellStyle name="Обычный 304 2 3 5" xfId="25893" xr:uid="{3F9DE2AD-DB6A-481E-B45F-48D4FB301E1D}"/>
    <cellStyle name="Обычный 304 2 4" xfId="11694" xr:uid="{3DEE46D2-E1D2-457A-AD47-14C5999BCBC6}"/>
    <cellStyle name="Обычный 304 2 4 2" xfId="27695" xr:uid="{6B19205E-6828-4D97-B9D5-A47CF36F8E71}"/>
    <cellStyle name="Обычный 304 2 5" xfId="17033" xr:uid="{86FF461E-FF2F-4570-91DB-38FB752ECBC8}"/>
    <cellStyle name="Обычный 304 2 5 2" xfId="33034" xr:uid="{04E77012-BEDC-4FC4-932D-B6CBDD966304}"/>
    <cellStyle name="Обычный 304 2 6" xfId="6341" xr:uid="{0EA5ABC9-FC47-4CBE-98F7-7295589F0926}"/>
    <cellStyle name="Обычный 304 2 7" xfId="22364" xr:uid="{320EA952-0088-4649-AE49-62310D7B00CD}"/>
    <cellStyle name="Обычный 304 2 8" xfId="38358" xr:uid="{B6FC922F-5542-459D-88D5-D4007648822B}"/>
    <cellStyle name="Обычный 304 3" xfId="1333" xr:uid="{00000000-0005-0000-0000-0000B40C0000}"/>
    <cellStyle name="Обычный 304 3 2" xfId="3129" xr:uid="{00000000-0005-0000-0000-0000B50C0000}"/>
    <cellStyle name="Обычный 304 3 2 2" xfId="13871" xr:uid="{1CC49AA3-1495-4B51-916B-733F1FF97A6A}"/>
    <cellStyle name="Обычный 304 3 2 2 2" xfId="29872" xr:uid="{9ACBB6A4-1755-4200-9015-9C88D8A90F2A}"/>
    <cellStyle name="Обычный 304 3 2 3" xfId="19210" xr:uid="{1CE8B3D4-F494-45EE-8198-090F1F74B3C5}"/>
    <cellStyle name="Обычный 304 3 2 3 2" xfId="35211" xr:uid="{4692C7CB-CF42-4EE8-9EB0-1C9C853D660E}"/>
    <cellStyle name="Обычный 304 3 2 4" xfId="8519" xr:uid="{37F86877-E75E-451E-9D1B-15F3B40E417C}"/>
    <cellStyle name="Обычный 304 3 2 5" xfId="24541" xr:uid="{8E0A0ED8-E0D5-4FDE-B1E6-149BBF28DA2E}"/>
    <cellStyle name="Обычный 304 3 3" xfId="4903" xr:uid="{00000000-0005-0000-0000-0000B60C0000}"/>
    <cellStyle name="Обычный 304 3 3 2" xfId="15636" xr:uid="{67C6D8D7-B46C-4750-9E98-E8E25F380678}"/>
    <cellStyle name="Обычный 304 3 3 2 2" xfId="31637" xr:uid="{13402374-642D-481D-A6C1-BE630ACDBA6C}"/>
    <cellStyle name="Обычный 304 3 3 3" xfId="20975" xr:uid="{67048BC8-9337-41B0-BF8B-875DF608F456}"/>
    <cellStyle name="Обычный 304 3 3 3 2" xfId="36976" xr:uid="{13C2E306-AC03-46D3-AD7B-166750633878}"/>
    <cellStyle name="Обычный 304 3 3 4" xfId="10286" xr:uid="{20E9EFAB-CB9D-4148-A6EC-FDBFC26B1D99}"/>
    <cellStyle name="Обычный 304 3 3 5" xfId="26306" xr:uid="{24C778C3-53A4-4577-A5E8-5C0A469AC70A}"/>
    <cellStyle name="Обычный 304 3 4" xfId="12107" xr:uid="{47766EC6-D3E9-48D6-A3CA-DF0578A47823}"/>
    <cellStyle name="Обычный 304 3 4 2" xfId="28108" xr:uid="{8CE827C3-32DB-44C3-A3C8-997DA7CAC260}"/>
    <cellStyle name="Обычный 304 3 5" xfId="17446" xr:uid="{F592E4BA-29B8-4FE3-8A34-1B4DDB3FC172}"/>
    <cellStyle name="Обычный 304 3 5 2" xfId="33447" xr:uid="{52178C21-AEB9-474F-89CF-E33B16349748}"/>
    <cellStyle name="Обычный 304 3 6" xfId="6754" xr:uid="{4B2398B7-685B-4A8A-966A-2750D01C8070}"/>
    <cellStyle name="Обычный 304 3 7" xfId="22777" xr:uid="{485ABB39-89C5-4521-819D-4FD3CF292718}"/>
    <cellStyle name="Обычный 304 3 8" xfId="38771" xr:uid="{33E7502B-F84D-40A0-B575-6F399409F438}"/>
    <cellStyle name="Обычный 304 4" xfId="1738" xr:uid="{00000000-0005-0000-0000-0000B70C0000}"/>
    <cellStyle name="Обычный 304 4 2" xfId="3534" xr:uid="{00000000-0005-0000-0000-0000B80C0000}"/>
    <cellStyle name="Обычный 304 4 2 2" xfId="14276" xr:uid="{B17C01BD-FE81-4E31-B55A-FB1CFEBD97B9}"/>
    <cellStyle name="Обычный 304 4 2 2 2" xfId="30277" xr:uid="{236C5594-1B86-433A-8BA1-C5D0386F28C1}"/>
    <cellStyle name="Обычный 304 4 2 3" xfId="19615" xr:uid="{D8C29D64-124F-4263-BF6E-AB26DF581070}"/>
    <cellStyle name="Обычный 304 4 2 3 2" xfId="35616" xr:uid="{BBEBA804-5054-40AE-8B82-6618BD5C0F35}"/>
    <cellStyle name="Обычный 304 4 2 4" xfId="8924" xr:uid="{B3462AB6-FC67-47B5-9B6E-47692D5ADA39}"/>
    <cellStyle name="Обычный 304 4 2 5" xfId="24946" xr:uid="{E9F36983-E7FA-40A0-86F3-7F181F802FE2}"/>
    <cellStyle name="Обычный 304 4 3" xfId="5308" xr:uid="{00000000-0005-0000-0000-0000B90C0000}"/>
    <cellStyle name="Обычный 304 4 3 2" xfId="16041" xr:uid="{4E77645B-1C87-4F45-9768-EF8C097BB24B}"/>
    <cellStyle name="Обычный 304 4 3 2 2" xfId="32042" xr:uid="{07B8A2CE-DBCE-4E95-A2F1-C3B43CC364D2}"/>
    <cellStyle name="Обычный 304 4 3 3" xfId="21380" xr:uid="{DBF9F3B3-F8E9-4631-B85C-74D7179A3BBC}"/>
    <cellStyle name="Обычный 304 4 3 3 2" xfId="37381" xr:uid="{AFBD47A1-00B1-49BB-BCC0-3947D82320D4}"/>
    <cellStyle name="Обычный 304 4 3 4" xfId="10691" xr:uid="{9F11DE0B-EB9A-44AD-B923-8A1029905446}"/>
    <cellStyle name="Обычный 304 4 3 5" xfId="26711" xr:uid="{C11BC595-7A12-4481-A701-C6C5D8FF988A}"/>
    <cellStyle name="Обычный 304 4 4" xfId="12512" xr:uid="{C583FF68-EA55-4890-A783-36B0790F05A3}"/>
    <cellStyle name="Обычный 304 4 4 2" xfId="28513" xr:uid="{1C304BA1-12B5-452B-B646-2231F7C7A19B}"/>
    <cellStyle name="Обычный 304 4 5" xfId="17851" xr:uid="{C4E6432D-944E-4F69-935B-8C6CE3E7D553}"/>
    <cellStyle name="Обычный 304 4 5 2" xfId="33852" xr:uid="{3091CF6A-C9A8-498D-83BB-EDFC78B81A1A}"/>
    <cellStyle name="Обычный 304 4 6" xfId="7159" xr:uid="{D17CC679-5C49-4208-9692-828992BCE094}"/>
    <cellStyle name="Обычный 304 4 7" xfId="23182" xr:uid="{1265EDBB-E0E0-4A55-9887-8AE357869A9C}"/>
    <cellStyle name="Обычный 304 4 8" xfId="39176" xr:uid="{7DEE13BB-067B-46E2-816C-52C746A5A6A2}"/>
    <cellStyle name="Обычный 304 5" xfId="2251" xr:uid="{00000000-0005-0000-0000-0000BA0C0000}"/>
    <cellStyle name="Обычный 304 5 2" xfId="12994" xr:uid="{F09F0AEC-3428-4B57-AABD-223CD86324F6}"/>
    <cellStyle name="Обычный 304 5 2 2" xfId="28995" xr:uid="{375BE9CA-D214-480D-89CD-B0DE696810F8}"/>
    <cellStyle name="Обычный 304 5 3" xfId="18333" xr:uid="{C34F3C7E-28DE-4734-A38E-BAAA2215A9C1}"/>
    <cellStyle name="Обычный 304 5 3 2" xfId="34334" xr:uid="{9FAE4983-FB82-468F-A9BD-D4D1D0F0E026}"/>
    <cellStyle name="Обычный 304 5 4" xfId="7642" xr:uid="{F74151BD-D04F-45A7-BA7D-9E2A0C56D6A2}"/>
    <cellStyle name="Обычный 304 5 5" xfId="23664" xr:uid="{FE1C3F8D-9B59-4F2E-8A87-CC000594DA52}"/>
    <cellStyle name="Обычный 304 6" xfId="4026" xr:uid="{00000000-0005-0000-0000-0000BB0C0000}"/>
    <cellStyle name="Обычный 304 6 2" xfId="14759" xr:uid="{7E6112C7-56FE-4720-B904-ABEC0690E781}"/>
    <cellStyle name="Обычный 304 6 2 2" xfId="30760" xr:uid="{BCD87F25-CD85-4D6E-B42B-91070DA44D28}"/>
    <cellStyle name="Обычный 304 6 3" xfId="20098" xr:uid="{F582CE47-4EF9-4D27-8B42-99FB8AC41F0E}"/>
    <cellStyle name="Обычный 304 6 3 2" xfId="36099" xr:uid="{50380004-7A30-4971-B7AD-E816E24697EF}"/>
    <cellStyle name="Обычный 304 6 4" xfId="9409" xr:uid="{A9F0903B-474B-4FD8-9BBE-22E13B3C479C}"/>
    <cellStyle name="Обычный 304 6 5" xfId="25429" xr:uid="{32640843-4F5D-4C59-BF56-AFCB48BEFBCF}"/>
    <cellStyle name="Обычный 304 7" xfId="11230" xr:uid="{DEDFCA0C-571A-4729-9493-039A8641B648}"/>
    <cellStyle name="Обычный 304 7 2" xfId="27231" xr:uid="{4AFCCCA3-1E1B-46AC-9023-1A4A14AEFA41}"/>
    <cellStyle name="Обычный 304 8" xfId="16569" xr:uid="{41C5E38C-2077-4DE6-AD3F-1227CB47C836}"/>
    <cellStyle name="Обычный 304 8 2" xfId="32570" xr:uid="{D27BF3CB-CA64-4A33-BB3E-AF66B19DE624}"/>
    <cellStyle name="Обычный 304 9" xfId="5877" xr:uid="{A92C2A01-8326-40BF-B678-A59728FCDAC9}"/>
    <cellStyle name="Обычный 305" xfId="447" xr:uid="{00000000-0005-0000-0000-0000BC0C0000}"/>
    <cellStyle name="Обычный 305 10" xfId="21902" xr:uid="{7E2A44EF-44D7-4A36-91F2-08F491731D56}"/>
    <cellStyle name="Обычный 305 11" xfId="37896" xr:uid="{6489F1F2-4CD9-4BDA-AA5E-74C8F9A4E4E3}"/>
    <cellStyle name="Обычный 305 2" xfId="921" xr:uid="{00000000-0005-0000-0000-0000BD0C0000}"/>
    <cellStyle name="Обычный 305 2 2" xfId="2717" xr:uid="{00000000-0005-0000-0000-0000BE0C0000}"/>
    <cellStyle name="Обычный 305 2 2 2" xfId="13459" xr:uid="{CADB1F66-974F-4789-A255-1A245D8E7C2E}"/>
    <cellStyle name="Обычный 305 2 2 2 2" xfId="29460" xr:uid="{8D5F4060-2FBD-4F1A-B60B-36758ADFD35A}"/>
    <cellStyle name="Обычный 305 2 2 3" xfId="18798" xr:uid="{EF5B03D2-4B14-452A-A10C-0E91D45F07CC}"/>
    <cellStyle name="Обычный 305 2 2 3 2" xfId="34799" xr:uid="{5274D57B-3270-47FB-AAF7-8EBFE18D4473}"/>
    <cellStyle name="Обычный 305 2 2 4" xfId="8107" xr:uid="{BDA586B9-AB88-4B81-99E4-E89E55DF7536}"/>
    <cellStyle name="Обычный 305 2 2 5" xfId="24129" xr:uid="{F0459C42-7F00-4A00-9A65-F0ECDADAE2C1}"/>
    <cellStyle name="Обычный 305 2 3" xfId="4491" xr:uid="{00000000-0005-0000-0000-0000BF0C0000}"/>
    <cellStyle name="Обычный 305 2 3 2" xfId="15224" xr:uid="{396D6DF6-427A-47FA-B65E-64F7340EC546}"/>
    <cellStyle name="Обычный 305 2 3 2 2" xfId="31225" xr:uid="{F801B1B7-5974-496E-95EB-A415F034970B}"/>
    <cellStyle name="Обычный 305 2 3 3" xfId="20563" xr:uid="{984C5A1F-8387-460B-AF8A-2722821171C0}"/>
    <cellStyle name="Обычный 305 2 3 3 2" xfId="36564" xr:uid="{52C667FE-072D-4C3D-B0DA-AA26C417B4D8}"/>
    <cellStyle name="Обычный 305 2 3 4" xfId="9874" xr:uid="{05CAB0C4-AFD5-4AD0-B57A-28DD1BE1EF29}"/>
    <cellStyle name="Обычный 305 2 3 5" xfId="25894" xr:uid="{51B3B205-9E8F-4C6B-BF8D-C534D501527B}"/>
    <cellStyle name="Обычный 305 2 4" xfId="11695" xr:uid="{B728602E-021E-43BA-A303-4A85B94B49F1}"/>
    <cellStyle name="Обычный 305 2 4 2" xfId="27696" xr:uid="{3EEC5B3D-9E5A-4906-9AA1-971572506BC6}"/>
    <cellStyle name="Обычный 305 2 5" xfId="17034" xr:uid="{4E471891-5839-467A-8AC3-C8128F12085C}"/>
    <cellStyle name="Обычный 305 2 5 2" xfId="33035" xr:uid="{4254AA72-5FEF-4264-9742-E6C5EA57346B}"/>
    <cellStyle name="Обычный 305 2 6" xfId="6342" xr:uid="{B5A9CEBE-D210-4F1D-B801-727B6C9EA9C0}"/>
    <cellStyle name="Обычный 305 2 7" xfId="22365" xr:uid="{2B125CCE-439A-44D0-A036-1A317D571CCC}"/>
    <cellStyle name="Обычный 305 2 8" xfId="38359" xr:uid="{FC8B5EDC-7A1A-40F7-8962-E02320E4A32F}"/>
    <cellStyle name="Обычный 305 3" xfId="1334" xr:uid="{00000000-0005-0000-0000-0000C00C0000}"/>
    <cellStyle name="Обычный 305 3 2" xfId="3130" xr:uid="{00000000-0005-0000-0000-0000C10C0000}"/>
    <cellStyle name="Обычный 305 3 2 2" xfId="13872" xr:uid="{A07FBD68-4629-48D2-84EF-484F266EABA0}"/>
    <cellStyle name="Обычный 305 3 2 2 2" xfId="29873" xr:uid="{F69BAB20-B9CF-475E-9D12-CC8D8EDC98DB}"/>
    <cellStyle name="Обычный 305 3 2 3" xfId="19211" xr:uid="{DADBA4C0-D30D-41B8-9725-3C56C5E51BCD}"/>
    <cellStyle name="Обычный 305 3 2 3 2" xfId="35212" xr:uid="{19526548-22B8-45F5-97FD-4963417F9FB6}"/>
    <cellStyle name="Обычный 305 3 2 4" xfId="8520" xr:uid="{86FDBF4D-805D-4850-B6D5-160794B92707}"/>
    <cellStyle name="Обычный 305 3 2 5" xfId="24542" xr:uid="{870CC42A-5DE9-441D-B58E-9DA42C3572FD}"/>
    <cellStyle name="Обычный 305 3 3" xfId="4904" xr:uid="{00000000-0005-0000-0000-0000C20C0000}"/>
    <cellStyle name="Обычный 305 3 3 2" xfId="15637" xr:uid="{46D80D06-F6E3-4821-8202-86517E983D08}"/>
    <cellStyle name="Обычный 305 3 3 2 2" xfId="31638" xr:uid="{5938F405-48A1-4A00-95EE-EB2752F0D5EB}"/>
    <cellStyle name="Обычный 305 3 3 3" xfId="20976" xr:uid="{18879EA0-0781-405C-A6E3-50421E14E96B}"/>
    <cellStyle name="Обычный 305 3 3 3 2" xfId="36977" xr:uid="{7CB02A77-06B8-4DE2-8309-9117E895BCE2}"/>
    <cellStyle name="Обычный 305 3 3 4" xfId="10287" xr:uid="{0F7A1DCC-0485-498E-AC3F-39E13E0AE7DC}"/>
    <cellStyle name="Обычный 305 3 3 5" xfId="26307" xr:uid="{9604EE78-DE1E-48BC-A857-0618F326CE3E}"/>
    <cellStyle name="Обычный 305 3 4" xfId="12108" xr:uid="{DECFCE04-9CF2-4E7D-B543-D92B5B38DD14}"/>
    <cellStyle name="Обычный 305 3 4 2" xfId="28109" xr:uid="{C8F1C7D8-0DDF-4BB8-BCD0-682F7D8A3146}"/>
    <cellStyle name="Обычный 305 3 5" xfId="17447" xr:uid="{EB803891-585A-475B-96CD-25A360AE68E6}"/>
    <cellStyle name="Обычный 305 3 5 2" xfId="33448" xr:uid="{AB98F024-4B91-4B20-88F5-E09E9C7FF1EC}"/>
    <cellStyle name="Обычный 305 3 6" xfId="6755" xr:uid="{43296960-9B1D-4285-AFC2-4EBF0D712BD2}"/>
    <cellStyle name="Обычный 305 3 7" xfId="22778" xr:uid="{FD3A9E2A-F5BD-446F-AEC8-0BA31D19AD48}"/>
    <cellStyle name="Обычный 305 3 8" xfId="38772" xr:uid="{DB0A4986-66F1-41F2-A20B-FA447521C502}"/>
    <cellStyle name="Обычный 305 4" xfId="1739" xr:uid="{00000000-0005-0000-0000-0000C30C0000}"/>
    <cellStyle name="Обычный 305 4 2" xfId="3535" xr:uid="{00000000-0005-0000-0000-0000C40C0000}"/>
    <cellStyle name="Обычный 305 4 2 2" xfId="14277" xr:uid="{6842F629-F0E3-48EE-8B97-51ABCDB78521}"/>
    <cellStyle name="Обычный 305 4 2 2 2" xfId="30278" xr:uid="{052300AB-F893-4C57-A0E5-330927A8A048}"/>
    <cellStyle name="Обычный 305 4 2 3" xfId="19616" xr:uid="{55D65843-A98D-4961-83D7-072D66C3D932}"/>
    <cellStyle name="Обычный 305 4 2 3 2" xfId="35617" xr:uid="{5C6A708C-E45B-460B-B7BB-261CDB65BFEF}"/>
    <cellStyle name="Обычный 305 4 2 4" xfId="8925" xr:uid="{AF9ED5E0-40A3-471F-AE3F-8E00D8C6BAAF}"/>
    <cellStyle name="Обычный 305 4 2 5" xfId="24947" xr:uid="{C3CAF98C-A93C-43A9-BAE6-D4DFA99B82F7}"/>
    <cellStyle name="Обычный 305 4 3" xfId="5309" xr:uid="{00000000-0005-0000-0000-0000C50C0000}"/>
    <cellStyle name="Обычный 305 4 3 2" xfId="16042" xr:uid="{D5595A0D-EFDA-4D30-9A18-51120FBFF457}"/>
    <cellStyle name="Обычный 305 4 3 2 2" xfId="32043" xr:uid="{D8D881D9-0069-494B-B440-5F28C26E7497}"/>
    <cellStyle name="Обычный 305 4 3 3" xfId="21381" xr:uid="{B71CE2ED-C1E7-42D9-9280-B890C507D204}"/>
    <cellStyle name="Обычный 305 4 3 3 2" xfId="37382" xr:uid="{4017AC64-D679-4CA6-AD40-46535CD202B8}"/>
    <cellStyle name="Обычный 305 4 3 4" xfId="10692" xr:uid="{A53C6EEF-E964-454D-88AC-E6621FB00806}"/>
    <cellStyle name="Обычный 305 4 3 5" xfId="26712" xr:uid="{1BA5C385-87EC-403B-9B2F-4FB0E36686B4}"/>
    <cellStyle name="Обычный 305 4 4" xfId="12513" xr:uid="{D6482B44-8321-451E-857E-ABF34FB71A24}"/>
    <cellStyle name="Обычный 305 4 4 2" xfId="28514" xr:uid="{8BEF1B45-DC54-489F-A630-4975E10DAC45}"/>
    <cellStyle name="Обычный 305 4 5" xfId="17852" xr:uid="{DAA6D452-45A4-4A25-9C79-1E8C3ED72267}"/>
    <cellStyle name="Обычный 305 4 5 2" xfId="33853" xr:uid="{C912A91F-A90A-4788-B521-F7693CE9A0C2}"/>
    <cellStyle name="Обычный 305 4 6" xfId="7160" xr:uid="{8CE60020-5DD8-438D-8EB9-03BD834E2BB4}"/>
    <cellStyle name="Обычный 305 4 7" xfId="23183" xr:uid="{FA230A2C-5915-4FAF-BE4C-DE348EE05A3A}"/>
    <cellStyle name="Обычный 305 4 8" xfId="39177" xr:uid="{AA2DD23B-9874-461D-8ED6-4B610895A627}"/>
    <cellStyle name="Обычный 305 5" xfId="2253" xr:uid="{00000000-0005-0000-0000-0000C60C0000}"/>
    <cellStyle name="Обычный 305 5 2" xfId="12996" xr:uid="{0F6A51C2-AA70-4D4A-883E-5073D2601D4D}"/>
    <cellStyle name="Обычный 305 5 2 2" xfId="28997" xr:uid="{DC467BBA-7AED-48F7-868F-4BCD69A2B04F}"/>
    <cellStyle name="Обычный 305 5 3" xfId="18335" xr:uid="{FDF47F96-3EEE-46B8-9DE9-8DE59AC1F6BB}"/>
    <cellStyle name="Обычный 305 5 3 2" xfId="34336" xr:uid="{2421367B-23B2-4392-978C-296ABB5DA072}"/>
    <cellStyle name="Обычный 305 5 4" xfId="7644" xr:uid="{4F10DD31-C7BA-4283-9FEE-15DD070E26EC}"/>
    <cellStyle name="Обычный 305 5 5" xfId="23666" xr:uid="{C0D138CF-8C90-4985-AD6E-81E2F2987484}"/>
    <cellStyle name="Обычный 305 6" xfId="4028" xr:uid="{00000000-0005-0000-0000-0000C70C0000}"/>
    <cellStyle name="Обычный 305 6 2" xfId="14761" xr:uid="{4CF0A4A8-D2C6-484E-ADAA-BF44DC42164B}"/>
    <cellStyle name="Обычный 305 6 2 2" xfId="30762" xr:uid="{273ED6F3-D913-4A5B-B8F3-EF3D7B4E7A49}"/>
    <cellStyle name="Обычный 305 6 3" xfId="20100" xr:uid="{5FB920CB-667B-4FE0-9055-0960024EA82D}"/>
    <cellStyle name="Обычный 305 6 3 2" xfId="36101" xr:uid="{B184C415-4E3C-453E-AD43-3BF6A95971B9}"/>
    <cellStyle name="Обычный 305 6 4" xfId="9411" xr:uid="{B5373890-A8FD-4537-A5CA-A9F95C57EEF6}"/>
    <cellStyle name="Обычный 305 6 5" xfId="25431" xr:uid="{2506948C-40CB-4F34-BC05-00B51F58E2A0}"/>
    <cellStyle name="Обычный 305 7" xfId="11232" xr:uid="{52F7BF90-6BC1-4721-BF9A-BDAAB4C37FF3}"/>
    <cellStyle name="Обычный 305 7 2" xfId="27233" xr:uid="{188686F0-54DD-4C1E-BAD1-AC91FC9765D1}"/>
    <cellStyle name="Обычный 305 8" xfId="16571" xr:uid="{77407ED6-4A95-4483-BF3D-96DCAA227D1F}"/>
    <cellStyle name="Обычный 305 8 2" xfId="32572" xr:uid="{6482FF3A-3272-4498-A16B-9FDCD9A97920}"/>
    <cellStyle name="Обычный 305 9" xfId="5879" xr:uid="{8D3D69B1-EFB4-4222-AB45-9FC539C73D8F}"/>
    <cellStyle name="Обычный 306" xfId="448" xr:uid="{00000000-0005-0000-0000-0000C80C0000}"/>
    <cellStyle name="Обычный 306 10" xfId="21903" xr:uid="{3112E317-1C7A-4335-98C9-0E8E93725235}"/>
    <cellStyle name="Обычный 306 11" xfId="37897" xr:uid="{EAFF64F5-8C6A-4B1C-B17F-EBD1ABA02AE3}"/>
    <cellStyle name="Обычный 306 2" xfId="922" xr:uid="{00000000-0005-0000-0000-0000C90C0000}"/>
    <cellStyle name="Обычный 306 2 2" xfId="2718" xr:uid="{00000000-0005-0000-0000-0000CA0C0000}"/>
    <cellStyle name="Обычный 306 2 2 2" xfId="13460" xr:uid="{D5501D85-31DA-4259-B5A8-25503A507CC3}"/>
    <cellStyle name="Обычный 306 2 2 2 2" xfId="29461" xr:uid="{222AF186-75D0-422A-8A9A-838AAE39ABDD}"/>
    <cellStyle name="Обычный 306 2 2 3" xfId="18799" xr:uid="{5206870B-9710-4D6D-90B1-7CD91003A8EE}"/>
    <cellStyle name="Обычный 306 2 2 3 2" xfId="34800" xr:uid="{E1D13231-5607-4C96-95F6-06E8C96540D5}"/>
    <cellStyle name="Обычный 306 2 2 4" xfId="8108" xr:uid="{8C0BBAB6-DAC7-48AB-A25B-FBCF5689EB8D}"/>
    <cellStyle name="Обычный 306 2 2 5" xfId="24130" xr:uid="{0818C078-9230-486F-B524-7CF06D16A232}"/>
    <cellStyle name="Обычный 306 2 3" xfId="4492" xr:uid="{00000000-0005-0000-0000-0000CB0C0000}"/>
    <cellStyle name="Обычный 306 2 3 2" xfId="15225" xr:uid="{D2776CD1-FFDF-4D3C-B31E-5EA14C895D58}"/>
    <cellStyle name="Обычный 306 2 3 2 2" xfId="31226" xr:uid="{D305F34C-5251-444E-BFCE-5E16F9B3EB91}"/>
    <cellStyle name="Обычный 306 2 3 3" xfId="20564" xr:uid="{7611188B-7332-41E7-813A-D1BC1849D317}"/>
    <cellStyle name="Обычный 306 2 3 3 2" xfId="36565" xr:uid="{E5B519F6-B2ED-4CE3-AB51-AC69DD41CB09}"/>
    <cellStyle name="Обычный 306 2 3 4" xfId="9875" xr:uid="{B565F9E8-8E96-48C1-BD43-3635DF6D2FAA}"/>
    <cellStyle name="Обычный 306 2 3 5" xfId="25895" xr:uid="{21D1B761-A39F-4F89-86EE-5B1D536F76A6}"/>
    <cellStyle name="Обычный 306 2 4" xfId="11696" xr:uid="{3A167311-4DC3-4E75-905D-B7CC29B60D34}"/>
    <cellStyle name="Обычный 306 2 4 2" xfId="27697" xr:uid="{571C07F4-0002-4E79-8A45-7FC79180B906}"/>
    <cellStyle name="Обычный 306 2 5" xfId="17035" xr:uid="{6B26E47E-1F54-4DBC-B809-8CA3DF407223}"/>
    <cellStyle name="Обычный 306 2 5 2" xfId="33036" xr:uid="{6E4A8E8B-7CDF-4940-B69E-33D4AC26293F}"/>
    <cellStyle name="Обычный 306 2 6" xfId="6343" xr:uid="{EA8E98CA-DBD1-43B4-B8C9-8504B5409DE9}"/>
    <cellStyle name="Обычный 306 2 7" xfId="22366" xr:uid="{88EB9655-5BC9-49A6-8764-88F4A8AA8517}"/>
    <cellStyle name="Обычный 306 2 8" xfId="38360" xr:uid="{332CE9C2-BF0A-4312-A0AD-613C7A109354}"/>
    <cellStyle name="Обычный 306 3" xfId="1335" xr:uid="{00000000-0005-0000-0000-0000CC0C0000}"/>
    <cellStyle name="Обычный 306 3 2" xfId="3131" xr:uid="{00000000-0005-0000-0000-0000CD0C0000}"/>
    <cellStyle name="Обычный 306 3 2 2" xfId="13873" xr:uid="{7C862AC4-4084-4532-BF58-1E04C300D630}"/>
    <cellStyle name="Обычный 306 3 2 2 2" xfId="29874" xr:uid="{5ADDCF34-D44C-4BC0-8D5A-12F19C28890E}"/>
    <cellStyle name="Обычный 306 3 2 3" xfId="19212" xr:uid="{28BCECAE-255F-4A42-A05A-CEFB0EC0374B}"/>
    <cellStyle name="Обычный 306 3 2 3 2" xfId="35213" xr:uid="{6DC4DADC-53E0-4100-9436-C74D76B6C7D5}"/>
    <cellStyle name="Обычный 306 3 2 4" xfId="8521" xr:uid="{6E625054-579E-4928-BEA9-7E2E23251A94}"/>
    <cellStyle name="Обычный 306 3 2 5" xfId="24543" xr:uid="{C756910F-B719-42C5-B9CF-B313DADB6EE4}"/>
    <cellStyle name="Обычный 306 3 3" xfId="4905" xr:uid="{00000000-0005-0000-0000-0000CE0C0000}"/>
    <cellStyle name="Обычный 306 3 3 2" xfId="15638" xr:uid="{F89804BD-49CC-4AEA-8808-FF9578D38305}"/>
    <cellStyle name="Обычный 306 3 3 2 2" xfId="31639" xr:uid="{4FA33F4D-1EC1-4589-B83A-350AF4B5F588}"/>
    <cellStyle name="Обычный 306 3 3 3" xfId="20977" xr:uid="{9D5E9C63-18CC-4E9C-A4C4-CEE5BC64D032}"/>
    <cellStyle name="Обычный 306 3 3 3 2" xfId="36978" xr:uid="{488777C2-775A-4826-ACA2-158D66DEEBA1}"/>
    <cellStyle name="Обычный 306 3 3 4" xfId="10288" xr:uid="{967A9661-A5DF-47BC-AF62-F31BC649C284}"/>
    <cellStyle name="Обычный 306 3 3 5" xfId="26308" xr:uid="{D7BD20F7-1933-4ADF-BC76-20D5D674FFB6}"/>
    <cellStyle name="Обычный 306 3 4" xfId="12109" xr:uid="{AA5CB633-2D6B-40D2-91B4-7D9F32C786C5}"/>
    <cellStyle name="Обычный 306 3 4 2" xfId="28110" xr:uid="{53A27A4E-E4A7-4393-8AAA-C96E2EC570F8}"/>
    <cellStyle name="Обычный 306 3 5" xfId="17448" xr:uid="{78A15EB7-A172-4A84-8F7E-4210D45F48B6}"/>
    <cellStyle name="Обычный 306 3 5 2" xfId="33449" xr:uid="{018C73C5-C74F-4E3B-84CC-3AC082FAE550}"/>
    <cellStyle name="Обычный 306 3 6" xfId="6756" xr:uid="{0911440F-A9D4-40AC-9193-D40674127439}"/>
    <cellStyle name="Обычный 306 3 7" xfId="22779" xr:uid="{D31E97ED-E88A-4ED4-BF55-94800506EBB8}"/>
    <cellStyle name="Обычный 306 3 8" xfId="38773" xr:uid="{062FBB9E-2F9F-40DB-B266-7825E4EFCCA9}"/>
    <cellStyle name="Обычный 306 4" xfId="1740" xr:uid="{00000000-0005-0000-0000-0000CF0C0000}"/>
    <cellStyle name="Обычный 306 4 2" xfId="3536" xr:uid="{00000000-0005-0000-0000-0000D00C0000}"/>
    <cellStyle name="Обычный 306 4 2 2" xfId="14278" xr:uid="{DCD0A1C9-70B4-4171-9DF5-0EB09DBB3050}"/>
    <cellStyle name="Обычный 306 4 2 2 2" xfId="30279" xr:uid="{75066EFB-E988-485D-BB16-0A813FAC768C}"/>
    <cellStyle name="Обычный 306 4 2 3" xfId="19617" xr:uid="{87ABBC7C-6391-43DA-9D09-9ED91918AE30}"/>
    <cellStyle name="Обычный 306 4 2 3 2" xfId="35618" xr:uid="{195C38E6-541B-47B9-928E-67D75E049F4C}"/>
    <cellStyle name="Обычный 306 4 2 4" xfId="8926" xr:uid="{9A8EF0D7-EB9C-4551-A460-D47590A50D55}"/>
    <cellStyle name="Обычный 306 4 2 5" xfId="24948" xr:uid="{A446DF69-061C-40AF-A0E0-99825C2D139A}"/>
    <cellStyle name="Обычный 306 4 3" xfId="5310" xr:uid="{00000000-0005-0000-0000-0000D10C0000}"/>
    <cellStyle name="Обычный 306 4 3 2" xfId="16043" xr:uid="{75F3B0AF-0D6F-42FF-B469-A0CCFC9A4651}"/>
    <cellStyle name="Обычный 306 4 3 2 2" xfId="32044" xr:uid="{79F0C3F6-CA0E-47F5-BAC7-E2AA34411605}"/>
    <cellStyle name="Обычный 306 4 3 3" xfId="21382" xr:uid="{3BD68768-59C8-4B3E-8994-3DC81A887D7E}"/>
    <cellStyle name="Обычный 306 4 3 3 2" xfId="37383" xr:uid="{F00D10CF-5633-4FD5-B308-CDFDC2DBF21A}"/>
    <cellStyle name="Обычный 306 4 3 4" xfId="10693" xr:uid="{B1B06C1E-4AD9-4CB9-83C7-81F4AEF2252A}"/>
    <cellStyle name="Обычный 306 4 3 5" xfId="26713" xr:uid="{940FE53E-22A1-4A41-8C9D-E8F942F5A158}"/>
    <cellStyle name="Обычный 306 4 4" xfId="12514" xr:uid="{FE652BD1-8978-4A37-AA46-296D392DB91E}"/>
    <cellStyle name="Обычный 306 4 4 2" xfId="28515" xr:uid="{A89B6D2B-3721-4220-BCBF-75B908592DDB}"/>
    <cellStyle name="Обычный 306 4 5" xfId="17853" xr:uid="{D5BA8F5E-9567-47B8-8304-491274698581}"/>
    <cellStyle name="Обычный 306 4 5 2" xfId="33854" xr:uid="{E380C939-D6F2-4715-B908-053026ACBFC2}"/>
    <cellStyle name="Обычный 306 4 6" xfId="7161" xr:uid="{0D97286B-6037-401D-AB5C-6E548727059B}"/>
    <cellStyle name="Обычный 306 4 7" xfId="23184" xr:uid="{1F65E7A2-3300-45FD-9FF0-33C44328EE23}"/>
    <cellStyle name="Обычный 306 4 8" xfId="39178" xr:uid="{4D806C6C-8DD4-425B-9889-F21DA91338E8}"/>
    <cellStyle name="Обычный 306 5" xfId="2254" xr:uid="{00000000-0005-0000-0000-0000D20C0000}"/>
    <cellStyle name="Обычный 306 5 2" xfId="12997" xr:uid="{07598971-807C-4FA7-B1F4-593BFBAFC87C}"/>
    <cellStyle name="Обычный 306 5 2 2" xfId="28998" xr:uid="{588A544F-B7E2-4050-BD25-3D8769BD80C1}"/>
    <cellStyle name="Обычный 306 5 3" xfId="18336" xr:uid="{94E57D18-DBD2-4C80-82CE-A14FB776206C}"/>
    <cellStyle name="Обычный 306 5 3 2" xfId="34337" xr:uid="{6FC79D44-3894-4687-A9F2-1D14CFC8C4E8}"/>
    <cellStyle name="Обычный 306 5 4" xfId="7645" xr:uid="{85907987-B55B-48E3-905F-E2EAE6BF0107}"/>
    <cellStyle name="Обычный 306 5 5" xfId="23667" xr:uid="{CFE85B87-6D20-4C6D-BBCE-5A6C63AC4C30}"/>
    <cellStyle name="Обычный 306 6" xfId="4029" xr:uid="{00000000-0005-0000-0000-0000D30C0000}"/>
    <cellStyle name="Обычный 306 6 2" xfId="14762" xr:uid="{360B6A55-88A6-42EA-9F8B-D31F3D393891}"/>
    <cellStyle name="Обычный 306 6 2 2" xfId="30763" xr:uid="{3DAAD5DC-C462-4A0D-A104-FDCE3B96A57B}"/>
    <cellStyle name="Обычный 306 6 3" xfId="20101" xr:uid="{4BF767F2-97B6-4835-B78C-B6BEF0919E0D}"/>
    <cellStyle name="Обычный 306 6 3 2" xfId="36102" xr:uid="{6B8E8875-AF81-4C56-9593-3C57CACB4D24}"/>
    <cellStyle name="Обычный 306 6 4" xfId="9412" xr:uid="{3CAC8F4F-1D54-4E85-97F6-A465556F4972}"/>
    <cellStyle name="Обычный 306 6 5" xfId="25432" xr:uid="{D2C19229-176B-4776-B718-03B46E9815CB}"/>
    <cellStyle name="Обычный 306 7" xfId="11233" xr:uid="{2B99EA06-BE5A-4FF1-B934-4F3240CA437F}"/>
    <cellStyle name="Обычный 306 7 2" xfId="27234" xr:uid="{6ADD3431-DB5E-4CCF-8AEC-519D1AECA61E}"/>
    <cellStyle name="Обычный 306 8" xfId="16572" xr:uid="{7B81F604-2E2B-4FAE-A2CC-923B04F3FF77}"/>
    <cellStyle name="Обычный 306 8 2" xfId="32573" xr:uid="{7894FBA2-FBE4-468A-9911-C34E7E877D50}"/>
    <cellStyle name="Обычный 306 9" xfId="5880" xr:uid="{E58D6AEC-1569-45AD-9CCD-430146626C55}"/>
    <cellStyle name="Обычный 307" xfId="449" xr:uid="{00000000-0005-0000-0000-0000D40C0000}"/>
    <cellStyle name="Обычный 307 10" xfId="21904" xr:uid="{B5A71CF7-AAD0-48C6-8589-02067F0DC8E3}"/>
    <cellStyle name="Обычный 307 11" xfId="37898" xr:uid="{326B98DB-FE39-47BB-8FC2-6FAF732BD258}"/>
    <cellStyle name="Обычный 307 2" xfId="923" xr:uid="{00000000-0005-0000-0000-0000D50C0000}"/>
    <cellStyle name="Обычный 307 2 2" xfId="2719" xr:uid="{00000000-0005-0000-0000-0000D60C0000}"/>
    <cellStyle name="Обычный 307 2 2 2" xfId="13461" xr:uid="{3FFBAE11-7D54-4642-8D08-4AC8119A9163}"/>
    <cellStyle name="Обычный 307 2 2 2 2" xfId="29462" xr:uid="{C0A78EB3-347F-4330-B1F1-121304B38AA1}"/>
    <cellStyle name="Обычный 307 2 2 3" xfId="18800" xr:uid="{9C367053-6AD6-48BC-8057-9251E8F686D4}"/>
    <cellStyle name="Обычный 307 2 2 3 2" xfId="34801" xr:uid="{6FFD0EF8-1507-4EAB-8A3D-3CA2EF370036}"/>
    <cellStyle name="Обычный 307 2 2 4" xfId="8109" xr:uid="{2480B9FC-93D1-4ADF-B75B-1B9F1A393CB2}"/>
    <cellStyle name="Обычный 307 2 2 5" xfId="24131" xr:uid="{EC874301-61DF-4B50-B9F5-59D870F3C527}"/>
    <cellStyle name="Обычный 307 2 3" xfId="4493" xr:uid="{00000000-0005-0000-0000-0000D70C0000}"/>
    <cellStyle name="Обычный 307 2 3 2" xfId="15226" xr:uid="{4A94283E-0699-48C0-9E35-269D2BB40109}"/>
    <cellStyle name="Обычный 307 2 3 2 2" xfId="31227" xr:uid="{8DE3C19F-5EB5-43D7-9B71-FDE5525F4EE2}"/>
    <cellStyle name="Обычный 307 2 3 3" xfId="20565" xr:uid="{E095BE74-D2B1-4A53-B011-1F7C2068F0BC}"/>
    <cellStyle name="Обычный 307 2 3 3 2" xfId="36566" xr:uid="{B830816A-DF39-4239-B8F5-7BDE301FE393}"/>
    <cellStyle name="Обычный 307 2 3 4" xfId="9876" xr:uid="{72EB9ABC-6CA7-4B92-B298-06EC0E96A0C6}"/>
    <cellStyle name="Обычный 307 2 3 5" xfId="25896" xr:uid="{B259160D-CA94-4C15-8120-86680BCB54BD}"/>
    <cellStyle name="Обычный 307 2 4" xfId="11697" xr:uid="{A2D7E06B-C37E-4EDE-9CBA-60227403DEFB}"/>
    <cellStyle name="Обычный 307 2 4 2" xfId="27698" xr:uid="{63DA5681-3A55-47AB-8DF3-C0E3D444A965}"/>
    <cellStyle name="Обычный 307 2 5" xfId="17036" xr:uid="{7F31DC16-8F0F-42A7-8B7F-0AA6A337B53F}"/>
    <cellStyle name="Обычный 307 2 5 2" xfId="33037" xr:uid="{73BA9A83-1856-491A-A7EB-7E88519EFE00}"/>
    <cellStyle name="Обычный 307 2 6" xfId="6344" xr:uid="{F4B8A3F4-0ED3-4943-B8B6-DCCDF15D120B}"/>
    <cellStyle name="Обычный 307 2 7" xfId="22367" xr:uid="{C1FCADE5-E868-4387-AF2C-B5F41F827CB8}"/>
    <cellStyle name="Обычный 307 2 8" xfId="38361" xr:uid="{D9E43D4C-B249-4954-87FD-73BC9A382944}"/>
    <cellStyle name="Обычный 307 3" xfId="1336" xr:uid="{00000000-0005-0000-0000-0000D80C0000}"/>
    <cellStyle name="Обычный 307 3 2" xfId="3132" xr:uid="{00000000-0005-0000-0000-0000D90C0000}"/>
    <cellStyle name="Обычный 307 3 2 2" xfId="13874" xr:uid="{63E640A0-5D9B-4800-9E0C-5DAFDAA60528}"/>
    <cellStyle name="Обычный 307 3 2 2 2" xfId="29875" xr:uid="{561C0A9C-EBB2-49B1-AB7E-8F4EBE8CA92A}"/>
    <cellStyle name="Обычный 307 3 2 3" xfId="19213" xr:uid="{1A638FC6-2B1A-476C-BE45-5C4EC47C03B1}"/>
    <cellStyle name="Обычный 307 3 2 3 2" xfId="35214" xr:uid="{A05B1607-B70D-499D-BEDC-12709B47894B}"/>
    <cellStyle name="Обычный 307 3 2 4" xfId="8522" xr:uid="{2FAF56C8-47C6-4FB9-B774-18E7CFC8A711}"/>
    <cellStyle name="Обычный 307 3 2 5" xfId="24544" xr:uid="{958B9152-04E3-4CB6-8B36-081BCCFAB66E}"/>
    <cellStyle name="Обычный 307 3 3" xfId="4906" xr:uid="{00000000-0005-0000-0000-0000DA0C0000}"/>
    <cellStyle name="Обычный 307 3 3 2" xfId="15639" xr:uid="{C8EDED67-E8EE-4EA7-AA33-543176A6D1A1}"/>
    <cellStyle name="Обычный 307 3 3 2 2" xfId="31640" xr:uid="{18BBC4C8-8D0B-45A4-9EE3-2E7C1396A3C7}"/>
    <cellStyle name="Обычный 307 3 3 3" xfId="20978" xr:uid="{8704E575-EA52-4181-9568-ACFA81614ACB}"/>
    <cellStyle name="Обычный 307 3 3 3 2" xfId="36979" xr:uid="{C5983A98-59A2-465D-8870-FA26C66AAEB6}"/>
    <cellStyle name="Обычный 307 3 3 4" xfId="10289" xr:uid="{D817209B-4B07-4098-BA61-75EAFA64CAF8}"/>
    <cellStyle name="Обычный 307 3 3 5" xfId="26309" xr:uid="{F3A71B65-CFB8-44E4-9BFD-26452D9F4046}"/>
    <cellStyle name="Обычный 307 3 4" xfId="12110" xr:uid="{0652EACB-7EE8-41EE-824C-9BB01CEB1F53}"/>
    <cellStyle name="Обычный 307 3 4 2" xfId="28111" xr:uid="{8E3F91F9-E75D-45C0-9B2D-914580320E5A}"/>
    <cellStyle name="Обычный 307 3 5" xfId="17449" xr:uid="{5D29EE29-8BD9-4F1B-B47A-A7CCB1271C98}"/>
    <cellStyle name="Обычный 307 3 5 2" xfId="33450" xr:uid="{5E30EE2E-7419-4B7A-BA92-8AFDE360AAE5}"/>
    <cellStyle name="Обычный 307 3 6" xfId="6757" xr:uid="{A6A4CAC1-A909-4F7B-AEED-F86A43A47C4F}"/>
    <cellStyle name="Обычный 307 3 7" xfId="22780" xr:uid="{0ADF7FB6-6743-490B-A338-25766A25633A}"/>
    <cellStyle name="Обычный 307 3 8" xfId="38774" xr:uid="{DA66B1E0-50DA-4FFD-A0D3-3C58128B0FAA}"/>
    <cellStyle name="Обычный 307 4" xfId="1741" xr:uid="{00000000-0005-0000-0000-0000DB0C0000}"/>
    <cellStyle name="Обычный 307 4 2" xfId="3537" xr:uid="{00000000-0005-0000-0000-0000DC0C0000}"/>
    <cellStyle name="Обычный 307 4 2 2" xfId="14279" xr:uid="{75E72A2A-E21C-4ED5-8864-DA635F2520F6}"/>
    <cellStyle name="Обычный 307 4 2 2 2" xfId="30280" xr:uid="{5D4DD755-6486-40A9-9BC0-39C85B9CC6C3}"/>
    <cellStyle name="Обычный 307 4 2 3" xfId="19618" xr:uid="{59969DD6-B518-4DAB-AAFF-836F696EB27F}"/>
    <cellStyle name="Обычный 307 4 2 3 2" xfId="35619" xr:uid="{3B672404-11E9-4BB6-9E4E-0F2186ACCAA6}"/>
    <cellStyle name="Обычный 307 4 2 4" xfId="8927" xr:uid="{939DE5B1-50A9-48BD-81BE-49F6EFE08150}"/>
    <cellStyle name="Обычный 307 4 2 5" xfId="24949" xr:uid="{8066C6D0-42FC-4853-B9F4-2DFE8D38A900}"/>
    <cellStyle name="Обычный 307 4 3" xfId="5311" xr:uid="{00000000-0005-0000-0000-0000DD0C0000}"/>
    <cellStyle name="Обычный 307 4 3 2" xfId="16044" xr:uid="{AB23F265-BBFC-47BA-AAD0-AD90732F6518}"/>
    <cellStyle name="Обычный 307 4 3 2 2" xfId="32045" xr:uid="{142608CF-CF2F-4EFB-BBDB-5B18C267DFD2}"/>
    <cellStyle name="Обычный 307 4 3 3" xfId="21383" xr:uid="{918D90B8-B0AB-4852-B657-5FB95855AAE6}"/>
    <cellStyle name="Обычный 307 4 3 3 2" xfId="37384" xr:uid="{A86A1B25-1659-4C10-949D-0B3F12D9B36A}"/>
    <cellStyle name="Обычный 307 4 3 4" xfId="10694" xr:uid="{90605BAC-41BB-46C1-9DDC-56D85FF7AA84}"/>
    <cellStyle name="Обычный 307 4 3 5" xfId="26714" xr:uid="{A8E6BDAE-292F-4DD6-97A3-5D7F4FD522E9}"/>
    <cellStyle name="Обычный 307 4 4" xfId="12515" xr:uid="{2541D25B-166C-4916-88E7-7D722935F6B9}"/>
    <cellStyle name="Обычный 307 4 4 2" xfId="28516" xr:uid="{8FF4EDA0-BEC7-4005-B87B-09C7D83BFA31}"/>
    <cellStyle name="Обычный 307 4 5" xfId="17854" xr:uid="{FEED2B4A-20C3-4B12-84C0-F854D9EE8880}"/>
    <cellStyle name="Обычный 307 4 5 2" xfId="33855" xr:uid="{4D4196BE-4DBD-4809-A185-0CFDAA91E2E4}"/>
    <cellStyle name="Обычный 307 4 6" xfId="7162" xr:uid="{46EF541B-B184-4FD9-A17C-1D739E3B803E}"/>
    <cellStyle name="Обычный 307 4 7" xfId="23185" xr:uid="{7E2FD47D-4083-4C86-9317-8AE6DA9C5A35}"/>
    <cellStyle name="Обычный 307 4 8" xfId="39179" xr:uid="{69E83345-BB7A-4E73-8954-DFE77AE66E6C}"/>
    <cellStyle name="Обычный 307 5" xfId="2255" xr:uid="{00000000-0005-0000-0000-0000DE0C0000}"/>
    <cellStyle name="Обычный 307 5 2" xfId="12998" xr:uid="{EBC9160C-F76C-497B-AF54-BD73ACB1710F}"/>
    <cellStyle name="Обычный 307 5 2 2" xfId="28999" xr:uid="{9D978423-4B8E-4117-9CC9-2BF4298503B3}"/>
    <cellStyle name="Обычный 307 5 3" xfId="18337" xr:uid="{DF4B9718-9C42-4E54-8DB8-E42C43930EEF}"/>
    <cellStyle name="Обычный 307 5 3 2" xfId="34338" xr:uid="{CD450405-DF27-448B-892C-D95E4022FE76}"/>
    <cellStyle name="Обычный 307 5 4" xfId="7646" xr:uid="{AD24D46C-A11E-4AE2-9B13-5DB19A92BF77}"/>
    <cellStyle name="Обычный 307 5 5" xfId="23668" xr:uid="{424D8D27-7BC1-4C98-AA1B-81A9ADE705EC}"/>
    <cellStyle name="Обычный 307 6" xfId="4030" xr:uid="{00000000-0005-0000-0000-0000DF0C0000}"/>
    <cellStyle name="Обычный 307 6 2" xfId="14763" xr:uid="{72BB1886-2CAD-41B7-84C9-C31B726D6869}"/>
    <cellStyle name="Обычный 307 6 2 2" xfId="30764" xr:uid="{2E087FA9-E962-4AF9-B180-7338CB335DCC}"/>
    <cellStyle name="Обычный 307 6 3" xfId="20102" xr:uid="{78CF019D-2E2D-4FF5-8605-6CA1773CCCC0}"/>
    <cellStyle name="Обычный 307 6 3 2" xfId="36103" xr:uid="{51585D9C-E9BB-495F-BBB4-22BDC71B3FE8}"/>
    <cellStyle name="Обычный 307 6 4" xfId="9413" xr:uid="{D9F328D2-F305-4B3F-A3CD-E35B5685C41B}"/>
    <cellStyle name="Обычный 307 6 5" xfId="25433" xr:uid="{A88E222F-FF8C-4EE0-B13E-5DE82D6C030E}"/>
    <cellStyle name="Обычный 307 7" xfId="11234" xr:uid="{516A4E1F-3D1C-43C1-93E9-C452DA3CEF94}"/>
    <cellStyle name="Обычный 307 7 2" xfId="27235" xr:uid="{5FAD495D-646C-4CE0-AF44-F1892B512B93}"/>
    <cellStyle name="Обычный 307 8" xfId="16573" xr:uid="{273F7AC1-DC7C-465A-888B-4261CD14A11F}"/>
    <cellStyle name="Обычный 307 8 2" xfId="32574" xr:uid="{F0387F80-4834-4FD9-9F65-28D386272847}"/>
    <cellStyle name="Обычный 307 9" xfId="5881" xr:uid="{C4F0AFE3-F96C-4700-9C95-3591183E772F}"/>
    <cellStyle name="Обычный 308" xfId="450" xr:uid="{00000000-0005-0000-0000-0000E00C0000}"/>
    <cellStyle name="Обычный 308 10" xfId="21905" xr:uid="{D3A426EE-B22D-40D6-B423-B3933901080A}"/>
    <cellStyle name="Обычный 308 11" xfId="37899" xr:uid="{D4F4E0DF-319F-4FE2-AF54-42F391097AAA}"/>
    <cellStyle name="Обычный 308 2" xfId="924" xr:uid="{00000000-0005-0000-0000-0000E10C0000}"/>
    <cellStyle name="Обычный 308 2 2" xfId="2720" xr:uid="{00000000-0005-0000-0000-0000E20C0000}"/>
    <cellStyle name="Обычный 308 2 2 2" xfId="13462" xr:uid="{EB658654-D31D-44B8-9D5C-78F2B0D8F193}"/>
    <cellStyle name="Обычный 308 2 2 2 2" xfId="29463" xr:uid="{43A54F1B-5A11-48E2-9BFD-1C03B008F911}"/>
    <cellStyle name="Обычный 308 2 2 3" xfId="18801" xr:uid="{C21A41F8-86E6-4349-9F7B-B0A6E3FFC421}"/>
    <cellStyle name="Обычный 308 2 2 3 2" xfId="34802" xr:uid="{F426221B-D166-422A-A7A2-6D41E7B09D0B}"/>
    <cellStyle name="Обычный 308 2 2 4" xfId="8110" xr:uid="{3A31DDAC-4A19-4E89-938F-99BEABF64686}"/>
    <cellStyle name="Обычный 308 2 2 5" xfId="24132" xr:uid="{7264A2C0-D99E-4091-A933-E5855E518E8A}"/>
    <cellStyle name="Обычный 308 2 3" xfId="4494" xr:uid="{00000000-0005-0000-0000-0000E30C0000}"/>
    <cellStyle name="Обычный 308 2 3 2" xfId="15227" xr:uid="{1098E6C7-ECE4-4F8F-90CF-3D5C4CE0F715}"/>
    <cellStyle name="Обычный 308 2 3 2 2" xfId="31228" xr:uid="{B1A0B91C-0F08-43F5-A283-FAAA987CBFA0}"/>
    <cellStyle name="Обычный 308 2 3 3" xfId="20566" xr:uid="{D9FADADC-3259-48DE-A55A-EDF5D8C087A3}"/>
    <cellStyle name="Обычный 308 2 3 3 2" xfId="36567" xr:uid="{A6CDA0EC-A979-4122-B04C-C445163CEB02}"/>
    <cellStyle name="Обычный 308 2 3 4" xfId="9877" xr:uid="{D18FF55F-161B-4386-AA9D-E7209F11B661}"/>
    <cellStyle name="Обычный 308 2 3 5" xfId="25897" xr:uid="{559FD9F5-1183-4BCB-848D-0E4C31F48C2E}"/>
    <cellStyle name="Обычный 308 2 4" xfId="11698" xr:uid="{9753DFE7-625F-4DC8-B20D-5E0AB24F65BD}"/>
    <cellStyle name="Обычный 308 2 4 2" xfId="27699" xr:uid="{C372B1A1-F12A-412E-BD66-818F9E04CFE9}"/>
    <cellStyle name="Обычный 308 2 5" xfId="17037" xr:uid="{FDF55A00-ECFD-4A56-AA05-0098EC003BA9}"/>
    <cellStyle name="Обычный 308 2 5 2" xfId="33038" xr:uid="{FA0710A7-9B47-45BA-962D-9249F181DCE5}"/>
    <cellStyle name="Обычный 308 2 6" xfId="6345" xr:uid="{579F45BA-7E7E-4FFF-8C23-55B61251808A}"/>
    <cellStyle name="Обычный 308 2 7" xfId="22368" xr:uid="{2854F7D3-B7B7-4250-A2D5-C16FB53B4B6C}"/>
    <cellStyle name="Обычный 308 2 8" xfId="38362" xr:uid="{38B499C0-998F-4DA3-A852-A41845409BCA}"/>
    <cellStyle name="Обычный 308 3" xfId="1337" xr:uid="{00000000-0005-0000-0000-0000E40C0000}"/>
    <cellStyle name="Обычный 308 3 2" xfId="3133" xr:uid="{00000000-0005-0000-0000-0000E50C0000}"/>
    <cellStyle name="Обычный 308 3 2 2" xfId="13875" xr:uid="{FFC53E4B-1730-477E-B4A0-B32FEF4B5099}"/>
    <cellStyle name="Обычный 308 3 2 2 2" xfId="29876" xr:uid="{B8DB0A05-3730-48AB-AA05-5B3C2802CD19}"/>
    <cellStyle name="Обычный 308 3 2 3" xfId="19214" xr:uid="{DDEEC079-38D7-4623-BE8F-D22FACE1FE2E}"/>
    <cellStyle name="Обычный 308 3 2 3 2" xfId="35215" xr:uid="{9BF484AC-CAB9-4004-A4EF-1B9FC5BDFE01}"/>
    <cellStyle name="Обычный 308 3 2 4" xfId="8523" xr:uid="{DBC20B16-6006-44E3-9074-3B8C827D11C1}"/>
    <cellStyle name="Обычный 308 3 2 5" xfId="24545" xr:uid="{8BC925C3-DF0F-437C-8D07-F095566A7547}"/>
    <cellStyle name="Обычный 308 3 3" xfId="4907" xr:uid="{00000000-0005-0000-0000-0000E60C0000}"/>
    <cellStyle name="Обычный 308 3 3 2" xfId="15640" xr:uid="{C79A5B09-3DB3-4C46-A11F-1656D2527A64}"/>
    <cellStyle name="Обычный 308 3 3 2 2" xfId="31641" xr:uid="{3D0BEE74-3B4F-4D1B-A629-8BDBD3E752E7}"/>
    <cellStyle name="Обычный 308 3 3 3" xfId="20979" xr:uid="{F932266D-3FCF-46CE-852C-75FEA7ECEFC5}"/>
    <cellStyle name="Обычный 308 3 3 3 2" xfId="36980" xr:uid="{06803F4D-69A8-4ADF-B0A0-36FAC77F1324}"/>
    <cellStyle name="Обычный 308 3 3 4" xfId="10290" xr:uid="{382BC30E-7B49-4EBA-821B-A42D24DA6F85}"/>
    <cellStyle name="Обычный 308 3 3 5" xfId="26310" xr:uid="{B2AB4529-8F8B-43C7-A7C1-56D2FEA172CF}"/>
    <cellStyle name="Обычный 308 3 4" xfId="12111" xr:uid="{2C70F7AD-E602-41C8-AE95-D4DBF0B70EA8}"/>
    <cellStyle name="Обычный 308 3 4 2" xfId="28112" xr:uid="{261BC4C9-0935-4770-B535-8026EB5D4801}"/>
    <cellStyle name="Обычный 308 3 5" xfId="17450" xr:uid="{91B0002E-4EF6-4752-AB18-1339DBC7C7CE}"/>
    <cellStyle name="Обычный 308 3 5 2" xfId="33451" xr:uid="{739983FC-B4CB-4844-A3CD-E4A1F2949F3F}"/>
    <cellStyle name="Обычный 308 3 6" xfId="6758" xr:uid="{9DCB0D42-A17B-44E6-BFEF-4D7DC0A3D551}"/>
    <cellStyle name="Обычный 308 3 7" xfId="22781" xr:uid="{F84BE878-E944-4971-8969-53582570C518}"/>
    <cellStyle name="Обычный 308 3 8" xfId="38775" xr:uid="{78D94AC1-85E7-4225-9268-9FD1292A8A84}"/>
    <cellStyle name="Обычный 308 4" xfId="1742" xr:uid="{00000000-0005-0000-0000-0000E70C0000}"/>
    <cellStyle name="Обычный 308 4 2" xfId="3538" xr:uid="{00000000-0005-0000-0000-0000E80C0000}"/>
    <cellStyle name="Обычный 308 4 2 2" xfId="14280" xr:uid="{5D810BF3-C92B-4A1A-828B-50218996D976}"/>
    <cellStyle name="Обычный 308 4 2 2 2" xfId="30281" xr:uid="{BC3F6F1D-605E-497A-B9DA-59C965C00385}"/>
    <cellStyle name="Обычный 308 4 2 3" xfId="19619" xr:uid="{7CF749E4-F324-4EDD-A7E1-6D446A8AD72F}"/>
    <cellStyle name="Обычный 308 4 2 3 2" xfId="35620" xr:uid="{5075D89A-3713-4B5C-97F4-14CD5A41FBA5}"/>
    <cellStyle name="Обычный 308 4 2 4" xfId="8928" xr:uid="{C7205137-C243-484C-81E1-6525FC5E907C}"/>
    <cellStyle name="Обычный 308 4 2 5" xfId="24950" xr:uid="{3E5C0E1E-0820-448F-B5D7-48FD20A9BC55}"/>
    <cellStyle name="Обычный 308 4 3" xfId="5312" xr:uid="{00000000-0005-0000-0000-0000E90C0000}"/>
    <cellStyle name="Обычный 308 4 3 2" xfId="16045" xr:uid="{D127F798-3537-4496-8366-6C2C188C0A9D}"/>
    <cellStyle name="Обычный 308 4 3 2 2" xfId="32046" xr:uid="{60E35A9B-DE8E-4EC6-885D-AA0D64293BB4}"/>
    <cellStyle name="Обычный 308 4 3 3" xfId="21384" xr:uid="{1160CB90-88E5-4B8F-BC03-2C3458C0BC68}"/>
    <cellStyle name="Обычный 308 4 3 3 2" xfId="37385" xr:uid="{E2030E89-E796-4EB3-BA9D-B45471648CFF}"/>
    <cellStyle name="Обычный 308 4 3 4" xfId="10695" xr:uid="{8FCD6ED4-BCAD-4162-9D79-C87C1DBBC2B4}"/>
    <cellStyle name="Обычный 308 4 3 5" xfId="26715" xr:uid="{AD5E6331-1160-4EC0-9D8B-7314BFB00933}"/>
    <cellStyle name="Обычный 308 4 4" xfId="12516" xr:uid="{7B435EC5-4CA5-4765-8FA1-775D64CBA19C}"/>
    <cellStyle name="Обычный 308 4 4 2" xfId="28517" xr:uid="{215F3639-8632-4B8E-AAB4-74DA2946B359}"/>
    <cellStyle name="Обычный 308 4 5" xfId="17855" xr:uid="{D14B0FAB-ABD3-45C2-8AB1-7438650DD8B3}"/>
    <cellStyle name="Обычный 308 4 5 2" xfId="33856" xr:uid="{863A198E-1C34-4907-BAC5-801D2AFD1250}"/>
    <cellStyle name="Обычный 308 4 6" xfId="7163" xr:uid="{8EC292AD-019E-4EAB-BE30-9A5B64271E31}"/>
    <cellStyle name="Обычный 308 4 7" xfId="23186" xr:uid="{C34B3667-7E64-4954-AACC-FD7914954733}"/>
    <cellStyle name="Обычный 308 4 8" xfId="39180" xr:uid="{FAC4C32E-A614-45E6-B1EC-FF496C6C9C5B}"/>
    <cellStyle name="Обычный 308 5" xfId="2256" xr:uid="{00000000-0005-0000-0000-0000EA0C0000}"/>
    <cellStyle name="Обычный 308 5 2" xfId="12999" xr:uid="{B1074FB6-DCB7-473C-B723-86413BD5DE89}"/>
    <cellStyle name="Обычный 308 5 2 2" xfId="29000" xr:uid="{8D1B476B-90FC-4A97-AE88-B5FE4159977B}"/>
    <cellStyle name="Обычный 308 5 3" xfId="18338" xr:uid="{25E09391-72AE-42BA-BE91-9B35441BA394}"/>
    <cellStyle name="Обычный 308 5 3 2" xfId="34339" xr:uid="{C6D8EC26-C14B-417B-869D-97F8D91A143D}"/>
    <cellStyle name="Обычный 308 5 4" xfId="7647" xr:uid="{C613FCF8-471C-4A72-9155-5AC1BD37EAC8}"/>
    <cellStyle name="Обычный 308 5 5" xfId="23669" xr:uid="{A8518CA6-A624-442F-B0BA-FBC629E30492}"/>
    <cellStyle name="Обычный 308 6" xfId="4031" xr:uid="{00000000-0005-0000-0000-0000EB0C0000}"/>
    <cellStyle name="Обычный 308 6 2" xfId="14764" xr:uid="{9882D749-025E-4E31-B7C9-ED6EE3D39F63}"/>
    <cellStyle name="Обычный 308 6 2 2" xfId="30765" xr:uid="{DA47C8E2-5BC6-475B-81AA-236F6E18DB3E}"/>
    <cellStyle name="Обычный 308 6 3" xfId="20103" xr:uid="{33197087-F8ED-46FD-85E5-2789BD148ECC}"/>
    <cellStyle name="Обычный 308 6 3 2" xfId="36104" xr:uid="{770CE14F-EE11-4B56-B146-9CF50FADDD5B}"/>
    <cellStyle name="Обычный 308 6 4" xfId="9414" xr:uid="{4B787A55-B92E-48C3-9A31-97E50FCB0599}"/>
    <cellStyle name="Обычный 308 6 5" xfId="25434" xr:uid="{1EB0EF5D-9214-4A45-B1C1-9D9E3F170CF0}"/>
    <cellStyle name="Обычный 308 7" xfId="11235" xr:uid="{28147A19-FC8A-4B20-9708-81993AF13EE7}"/>
    <cellStyle name="Обычный 308 7 2" xfId="27236" xr:uid="{5242AA86-76EA-4DF9-9D6A-DA115DB44FA0}"/>
    <cellStyle name="Обычный 308 8" xfId="16574" xr:uid="{2E737440-2C27-4F8C-AE54-7FA362620EA8}"/>
    <cellStyle name="Обычный 308 8 2" xfId="32575" xr:uid="{8E4933F9-36F2-44A4-B285-E6B1B3D7B2F2}"/>
    <cellStyle name="Обычный 308 9" xfId="5882" xr:uid="{ED20DF09-A1B8-4BF9-85D6-817109FA9FB7}"/>
    <cellStyle name="Обычный 309" xfId="451" xr:uid="{00000000-0005-0000-0000-0000EC0C0000}"/>
    <cellStyle name="Обычный 309 10" xfId="21906" xr:uid="{A3F9962A-2C60-49C4-9610-350F72741464}"/>
    <cellStyle name="Обычный 309 11" xfId="37900" xr:uid="{662DA4CE-F7C5-49D5-8C61-6723E344CE4D}"/>
    <cellStyle name="Обычный 309 2" xfId="925" xr:uid="{00000000-0005-0000-0000-0000ED0C0000}"/>
    <cellStyle name="Обычный 309 2 2" xfId="2721" xr:uid="{00000000-0005-0000-0000-0000EE0C0000}"/>
    <cellStyle name="Обычный 309 2 2 2" xfId="13463" xr:uid="{F7AFCD35-BD23-400B-ADEC-815F51809745}"/>
    <cellStyle name="Обычный 309 2 2 2 2" xfId="29464" xr:uid="{BA938C5C-4500-44CB-8FCF-635B07768B72}"/>
    <cellStyle name="Обычный 309 2 2 3" xfId="18802" xr:uid="{8BDB7B91-720D-4DAE-8862-299BBC07DCA9}"/>
    <cellStyle name="Обычный 309 2 2 3 2" xfId="34803" xr:uid="{BAC6B26F-0133-443D-997D-657609EFF9E9}"/>
    <cellStyle name="Обычный 309 2 2 4" xfId="8111" xr:uid="{4E530DC4-B825-4C41-9E53-E0ADCD18B5B1}"/>
    <cellStyle name="Обычный 309 2 2 5" xfId="24133" xr:uid="{366797CC-5C26-456C-95AA-8EF14085CD74}"/>
    <cellStyle name="Обычный 309 2 3" xfId="4495" xr:uid="{00000000-0005-0000-0000-0000EF0C0000}"/>
    <cellStyle name="Обычный 309 2 3 2" xfId="15228" xr:uid="{97E70DFB-F589-4F40-AD3A-C8F8FA01D42C}"/>
    <cellStyle name="Обычный 309 2 3 2 2" xfId="31229" xr:uid="{C9139807-008E-4090-B5B0-9CD619FA0430}"/>
    <cellStyle name="Обычный 309 2 3 3" xfId="20567" xr:uid="{4E3EBD52-E407-4897-A1F3-563C78EB002E}"/>
    <cellStyle name="Обычный 309 2 3 3 2" xfId="36568" xr:uid="{4C707BBB-2871-4C58-9A34-5278C1165017}"/>
    <cellStyle name="Обычный 309 2 3 4" xfId="9878" xr:uid="{CB5F0500-79B0-4953-B9A6-75BEAE4DECC4}"/>
    <cellStyle name="Обычный 309 2 3 5" xfId="25898" xr:uid="{788E1D79-3C04-40E8-9333-518EA9CD2A61}"/>
    <cellStyle name="Обычный 309 2 4" xfId="11699" xr:uid="{A751FB8D-4F04-4196-B43C-81B460D84EFE}"/>
    <cellStyle name="Обычный 309 2 4 2" xfId="27700" xr:uid="{D5609723-639F-4BDC-A7A5-5AE43E40D7A4}"/>
    <cellStyle name="Обычный 309 2 5" xfId="17038" xr:uid="{0484B4F2-A228-4672-B88D-6B1D523EBDEF}"/>
    <cellStyle name="Обычный 309 2 5 2" xfId="33039" xr:uid="{AAF9B149-4FA5-4192-AB17-A83F63A2B471}"/>
    <cellStyle name="Обычный 309 2 6" xfId="6346" xr:uid="{2A007512-D6C2-4302-9552-620D8C0134FD}"/>
    <cellStyle name="Обычный 309 2 7" xfId="22369" xr:uid="{74678D3E-A439-4DAD-91E3-9F345E9B462A}"/>
    <cellStyle name="Обычный 309 2 8" xfId="38363" xr:uid="{56B1DB47-EFDA-47DE-9729-B57B8648E009}"/>
    <cellStyle name="Обычный 309 3" xfId="1338" xr:uid="{00000000-0005-0000-0000-0000F00C0000}"/>
    <cellStyle name="Обычный 309 3 2" xfId="3134" xr:uid="{00000000-0005-0000-0000-0000F10C0000}"/>
    <cellStyle name="Обычный 309 3 2 2" xfId="13876" xr:uid="{C10CC2A0-08F9-4ADE-8FE0-EFAD2FFFEC77}"/>
    <cellStyle name="Обычный 309 3 2 2 2" xfId="29877" xr:uid="{643BC803-A19E-4CBB-8C7A-5FE78190FF4B}"/>
    <cellStyle name="Обычный 309 3 2 3" xfId="19215" xr:uid="{BD855548-D2B4-4186-A0EA-F13E74676AC6}"/>
    <cellStyle name="Обычный 309 3 2 3 2" xfId="35216" xr:uid="{8C89DBCE-E2C7-4062-93DA-4A6C71D4A93B}"/>
    <cellStyle name="Обычный 309 3 2 4" xfId="8524" xr:uid="{D89C45BE-6A9D-4FFC-8057-C9410C01455B}"/>
    <cellStyle name="Обычный 309 3 2 5" xfId="24546" xr:uid="{191BF8B9-BE44-4F82-85D1-FB95C57CDE0C}"/>
    <cellStyle name="Обычный 309 3 3" xfId="4908" xr:uid="{00000000-0005-0000-0000-0000F20C0000}"/>
    <cellStyle name="Обычный 309 3 3 2" xfId="15641" xr:uid="{3197E8DB-77B8-4299-B782-B8DDEAE7D2C8}"/>
    <cellStyle name="Обычный 309 3 3 2 2" xfId="31642" xr:uid="{CAF1446C-A56F-408C-9EDD-38CD337F34B8}"/>
    <cellStyle name="Обычный 309 3 3 3" xfId="20980" xr:uid="{DDA2C102-908D-46CC-BC2C-88F7898269F2}"/>
    <cellStyle name="Обычный 309 3 3 3 2" xfId="36981" xr:uid="{178372CB-2F62-4B07-8A70-3B90973C52E6}"/>
    <cellStyle name="Обычный 309 3 3 4" xfId="10291" xr:uid="{9F70979F-5593-47BB-946E-C160CB408156}"/>
    <cellStyle name="Обычный 309 3 3 5" xfId="26311" xr:uid="{DD1F3541-5295-44A8-9B85-99BB2AE129D9}"/>
    <cellStyle name="Обычный 309 3 4" xfId="12112" xr:uid="{F4086B7B-A548-4925-A2B5-8C6FBBEB5AD4}"/>
    <cellStyle name="Обычный 309 3 4 2" xfId="28113" xr:uid="{BA179397-9149-4543-8350-5BC9F0B25265}"/>
    <cellStyle name="Обычный 309 3 5" xfId="17451" xr:uid="{655049EA-F553-43B1-94AB-6C9F32FEA171}"/>
    <cellStyle name="Обычный 309 3 5 2" xfId="33452" xr:uid="{13A097CB-A4A8-4E4E-9D21-BD2C6871A23A}"/>
    <cellStyle name="Обычный 309 3 6" xfId="6759" xr:uid="{2836A362-39EA-4D4A-AFDC-C6BDA6C23E16}"/>
    <cellStyle name="Обычный 309 3 7" xfId="22782" xr:uid="{F6CD8C04-2097-4A81-911E-7F88E612EEA0}"/>
    <cellStyle name="Обычный 309 3 8" xfId="38776" xr:uid="{532B579D-4452-4F07-B8EA-24C9D679D13A}"/>
    <cellStyle name="Обычный 309 4" xfId="1743" xr:uid="{00000000-0005-0000-0000-0000F30C0000}"/>
    <cellStyle name="Обычный 309 4 2" xfId="3539" xr:uid="{00000000-0005-0000-0000-0000F40C0000}"/>
    <cellStyle name="Обычный 309 4 2 2" xfId="14281" xr:uid="{46889548-BB11-4516-8641-85C96FDCAB76}"/>
    <cellStyle name="Обычный 309 4 2 2 2" xfId="30282" xr:uid="{CDF78D53-F305-47E2-AA54-7B1693AA78E8}"/>
    <cellStyle name="Обычный 309 4 2 3" xfId="19620" xr:uid="{B26047EE-1AA1-48B3-B47A-5B6423A9C8D4}"/>
    <cellStyle name="Обычный 309 4 2 3 2" xfId="35621" xr:uid="{039C08A5-A47E-4E2E-8A18-E4A4BF9A19C3}"/>
    <cellStyle name="Обычный 309 4 2 4" xfId="8929" xr:uid="{2E969C1B-7F38-4AD7-8BF6-94C13EE8349A}"/>
    <cellStyle name="Обычный 309 4 2 5" xfId="24951" xr:uid="{146C4F91-DE8B-47E5-AE0A-20F693B187C0}"/>
    <cellStyle name="Обычный 309 4 3" xfId="5313" xr:uid="{00000000-0005-0000-0000-0000F50C0000}"/>
    <cellStyle name="Обычный 309 4 3 2" xfId="16046" xr:uid="{562C5989-0EEB-4DB0-94AB-4164973949D2}"/>
    <cellStyle name="Обычный 309 4 3 2 2" xfId="32047" xr:uid="{48CACEFF-88E9-455E-BBDE-918DD8536552}"/>
    <cellStyle name="Обычный 309 4 3 3" xfId="21385" xr:uid="{E399FC99-A197-4907-806E-CF5740F749B0}"/>
    <cellStyle name="Обычный 309 4 3 3 2" xfId="37386" xr:uid="{A360975B-CF6B-4912-873A-B42FAF651E74}"/>
    <cellStyle name="Обычный 309 4 3 4" xfId="10696" xr:uid="{679E4BCB-AAEF-4183-BF55-0987B036DF13}"/>
    <cellStyle name="Обычный 309 4 3 5" xfId="26716" xr:uid="{3E55BC2C-836F-48CA-B075-7C58244F6AF4}"/>
    <cellStyle name="Обычный 309 4 4" xfId="12517" xr:uid="{B062BD92-6672-4048-9C91-18637796F2FA}"/>
    <cellStyle name="Обычный 309 4 4 2" xfId="28518" xr:uid="{0039294A-158B-4ADE-9221-9BABDC092F8C}"/>
    <cellStyle name="Обычный 309 4 5" xfId="17856" xr:uid="{3DBBFA91-FA6E-499B-B284-84F66E226788}"/>
    <cellStyle name="Обычный 309 4 5 2" xfId="33857" xr:uid="{36CE9FA1-71AB-4155-AA46-5595A3083E33}"/>
    <cellStyle name="Обычный 309 4 6" xfId="7164" xr:uid="{B16C3DA8-0F33-41B0-A604-837D5F8F661F}"/>
    <cellStyle name="Обычный 309 4 7" xfId="23187" xr:uid="{C9F0330E-9061-4C73-B2D8-7CF13147DCD4}"/>
    <cellStyle name="Обычный 309 4 8" xfId="39181" xr:uid="{65D26BAD-055A-4563-9E05-422AB0AA784C}"/>
    <cellStyle name="Обычный 309 5" xfId="2257" xr:uid="{00000000-0005-0000-0000-0000F60C0000}"/>
    <cellStyle name="Обычный 309 5 2" xfId="13000" xr:uid="{F80D29F1-04D3-4712-9588-A88E8FF5704B}"/>
    <cellStyle name="Обычный 309 5 2 2" xfId="29001" xr:uid="{212E2304-2C98-41A3-87B0-91DDF894F885}"/>
    <cellStyle name="Обычный 309 5 3" xfId="18339" xr:uid="{CA46C4EB-039D-447C-A5C6-D5458C1EFEE6}"/>
    <cellStyle name="Обычный 309 5 3 2" xfId="34340" xr:uid="{DF8F4AE2-DC19-43D9-9D5A-C46291BCC28A}"/>
    <cellStyle name="Обычный 309 5 4" xfId="7648" xr:uid="{933F524B-CE64-486B-918E-80D0FB053CC6}"/>
    <cellStyle name="Обычный 309 5 5" xfId="23670" xr:uid="{660C4E9A-4CD5-43BC-8061-53C75209BFDB}"/>
    <cellStyle name="Обычный 309 6" xfId="4032" xr:uid="{00000000-0005-0000-0000-0000F70C0000}"/>
    <cellStyle name="Обычный 309 6 2" xfId="14765" xr:uid="{23D983C6-7D71-4D73-A481-BDD4A9CC3B6D}"/>
    <cellStyle name="Обычный 309 6 2 2" xfId="30766" xr:uid="{88696CB0-789A-4E93-BE63-785BD3BCE242}"/>
    <cellStyle name="Обычный 309 6 3" xfId="20104" xr:uid="{0840BCCF-5D71-45F7-9836-84EC2F05058E}"/>
    <cellStyle name="Обычный 309 6 3 2" xfId="36105" xr:uid="{A229E03E-5D0E-4118-B63E-43CE84145085}"/>
    <cellStyle name="Обычный 309 6 4" xfId="9415" xr:uid="{02DED366-A39D-4FE1-AA06-316386F3F24E}"/>
    <cellStyle name="Обычный 309 6 5" xfId="25435" xr:uid="{363C92D9-E6D6-4E07-9F6D-69EBC52D307F}"/>
    <cellStyle name="Обычный 309 7" xfId="11236" xr:uid="{99B5C616-B801-405A-8615-B56A8C14E4D0}"/>
    <cellStyle name="Обычный 309 7 2" xfId="27237" xr:uid="{E85027FE-54A4-4D03-91CF-5904719DDFA2}"/>
    <cellStyle name="Обычный 309 8" xfId="16575" xr:uid="{A6EE9BCF-E03F-4E24-A9CA-757AAA5C275F}"/>
    <cellStyle name="Обычный 309 8 2" xfId="32576" xr:uid="{154661F0-20BA-452B-8549-41F11F54D7E9}"/>
    <cellStyle name="Обычный 309 9" xfId="5883" xr:uid="{762E627D-DEC9-4C2E-9AC4-A4D3AE86151F}"/>
    <cellStyle name="Обычный 31" xfId="130" xr:uid="{00000000-0005-0000-0000-0000F80C0000}"/>
    <cellStyle name="Обычный 31 10" xfId="21587" xr:uid="{6F937709-C1B5-4147-A1DB-AA8047EA54F8}"/>
    <cellStyle name="Обычный 31 11" xfId="37581" xr:uid="{F3EB23BC-32A4-4091-9962-1937C4960D6C}"/>
    <cellStyle name="Обычный 31 2" xfId="596" xr:uid="{00000000-0005-0000-0000-0000F90C0000}"/>
    <cellStyle name="Обычный 31 2 2" xfId="2399" xr:uid="{00000000-0005-0000-0000-0000FA0C0000}"/>
    <cellStyle name="Обычный 31 2 2 2" xfId="13142" xr:uid="{871772DB-933E-40B4-B096-84E817C0196A}"/>
    <cellStyle name="Обычный 31 2 2 2 2" xfId="29143" xr:uid="{B0104FA2-3D9A-43AC-B49A-5B5DC0C62E18}"/>
    <cellStyle name="Обычный 31 2 2 3" xfId="18481" xr:uid="{F0383E7B-E4A9-472C-B3B6-AA31F52AAE27}"/>
    <cellStyle name="Обычный 31 2 2 3 2" xfId="34482" xr:uid="{E211D288-B7F0-4CEA-9792-DDEC4C95A3F2}"/>
    <cellStyle name="Обычный 31 2 2 4" xfId="7790" xr:uid="{343DFEEF-44E9-45CC-B100-CDE7B4B8FB5D}"/>
    <cellStyle name="Обычный 31 2 2 5" xfId="23812" xr:uid="{678AD332-688E-4C62-8D9D-33728ECC442A}"/>
    <cellStyle name="Обычный 31 2 3" xfId="4174" xr:uid="{00000000-0005-0000-0000-0000FB0C0000}"/>
    <cellStyle name="Обычный 31 2 3 2" xfId="14907" xr:uid="{9F5E205A-8FB6-4FF0-8FFA-E53BEEF7050A}"/>
    <cellStyle name="Обычный 31 2 3 2 2" xfId="30908" xr:uid="{C7EC640D-84DB-4930-89B3-DC2E0D6D2884}"/>
    <cellStyle name="Обычный 31 2 3 3" xfId="20246" xr:uid="{755C5137-6B7F-46F6-82E3-6BA169522C68}"/>
    <cellStyle name="Обычный 31 2 3 3 2" xfId="36247" xr:uid="{E927F8B4-7AB0-415B-9427-EC24044C4A57}"/>
    <cellStyle name="Обычный 31 2 3 4" xfId="9557" xr:uid="{4049B789-308C-4FF5-A1E7-DF44F97D341F}"/>
    <cellStyle name="Обычный 31 2 3 5" xfId="25577" xr:uid="{33F06F3F-CEFF-4D67-B27D-CF188C567B88}"/>
    <cellStyle name="Обычный 31 2 4" xfId="11378" xr:uid="{9877EAC4-4C07-4DC5-9A17-FA0AC0FFC307}"/>
    <cellStyle name="Обычный 31 2 4 2" xfId="27379" xr:uid="{E9A8FD17-2219-4C83-B781-2137B26F6470}"/>
    <cellStyle name="Обычный 31 2 5" xfId="16717" xr:uid="{574B48FF-820A-4628-BC11-3B9D1177D492}"/>
    <cellStyle name="Обычный 31 2 5 2" xfId="32718" xr:uid="{ED473755-4FC1-46FD-8E82-B250AEA05F5C}"/>
    <cellStyle name="Обычный 31 2 6" xfId="6025" xr:uid="{84087DAC-6208-4199-A9AD-690C7E665761}"/>
    <cellStyle name="Обычный 31 2 7" xfId="22048" xr:uid="{F73FF915-0E4D-4C58-9B28-EC6762103A81}"/>
    <cellStyle name="Обычный 31 2 8" xfId="38042" xr:uid="{5F298541-E7C3-42F5-B600-7BCD7ABA3754}"/>
    <cellStyle name="Обычный 31 3" xfId="1017" xr:uid="{00000000-0005-0000-0000-0000FC0C0000}"/>
    <cellStyle name="Обычный 31 3 2" xfId="2813" xr:uid="{00000000-0005-0000-0000-0000FD0C0000}"/>
    <cellStyle name="Обычный 31 3 2 2" xfId="13555" xr:uid="{8C617A1B-0AE3-4331-A2AD-530E28F0F27E}"/>
    <cellStyle name="Обычный 31 3 2 2 2" xfId="29556" xr:uid="{1825D262-6C23-473E-8A73-3260015BAC7E}"/>
    <cellStyle name="Обычный 31 3 2 3" xfId="18894" xr:uid="{FB795855-CF73-4E0C-AB9F-B3E903B69600}"/>
    <cellStyle name="Обычный 31 3 2 3 2" xfId="34895" xr:uid="{60D73BAC-79C5-4D52-B0E3-64AF9F8A778B}"/>
    <cellStyle name="Обычный 31 3 2 4" xfId="8203" xr:uid="{D8C3ECA8-A16B-46A7-A347-76DF3543C300}"/>
    <cellStyle name="Обычный 31 3 2 5" xfId="24225" xr:uid="{9A8C8A67-C002-4343-A72D-34BB78F2685E}"/>
    <cellStyle name="Обычный 31 3 3" xfId="4587" xr:uid="{00000000-0005-0000-0000-0000FE0C0000}"/>
    <cellStyle name="Обычный 31 3 3 2" xfId="15320" xr:uid="{2CF825ED-BFB2-4CE2-B340-3B7834E77881}"/>
    <cellStyle name="Обычный 31 3 3 2 2" xfId="31321" xr:uid="{AA91531C-1387-46EE-A813-0376D0FD9C32}"/>
    <cellStyle name="Обычный 31 3 3 3" xfId="20659" xr:uid="{53054AA7-E9D0-4B4E-893D-371D04FF9682}"/>
    <cellStyle name="Обычный 31 3 3 3 2" xfId="36660" xr:uid="{47F3CFC5-7763-44F7-9592-F090CD5A612E}"/>
    <cellStyle name="Обычный 31 3 3 4" xfId="9970" xr:uid="{D5B42433-1066-4483-A810-570C2EEA4022}"/>
    <cellStyle name="Обычный 31 3 3 5" xfId="25990" xr:uid="{6EACF3AB-A27A-49AC-A5B8-BC0AB6953E21}"/>
    <cellStyle name="Обычный 31 3 4" xfId="11791" xr:uid="{C5DE4838-712A-48CB-8701-E83148A4F5BD}"/>
    <cellStyle name="Обычный 31 3 4 2" xfId="27792" xr:uid="{8FE374CE-4B57-424F-96AF-C6FCF8033436}"/>
    <cellStyle name="Обычный 31 3 5" xfId="17130" xr:uid="{4A87D662-002A-409A-AC15-430363164755}"/>
    <cellStyle name="Обычный 31 3 5 2" xfId="33131" xr:uid="{833AA8C4-25D0-42D6-91C3-02EEBA023A97}"/>
    <cellStyle name="Обычный 31 3 6" xfId="6438" xr:uid="{3E97992A-4D89-41E9-937A-32D88FF7E20A}"/>
    <cellStyle name="Обычный 31 3 7" xfId="22461" xr:uid="{DC43EE98-C7B9-400B-B8FC-6CF6E143CD28}"/>
    <cellStyle name="Обычный 31 3 8" xfId="38455" xr:uid="{E9CD6383-183B-4B5A-BC45-ED28B7CA4DDF}"/>
    <cellStyle name="Обычный 31 4" xfId="1422" xr:uid="{00000000-0005-0000-0000-0000FF0C0000}"/>
    <cellStyle name="Обычный 31 4 2" xfId="3218" xr:uid="{00000000-0005-0000-0000-0000000D0000}"/>
    <cellStyle name="Обычный 31 4 2 2" xfId="13960" xr:uid="{E0B51BFC-8419-4FDB-B0E7-4E75F98CE5E8}"/>
    <cellStyle name="Обычный 31 4 2 2 2" xfId="29961" xr:uid="{34048EAD-67D5-4E7D-86CD-3C5DD8605DFB}"/>
    <cellStyle name="Обычный 31 4 2 3" xfId="19299" xr:uid="{F0BDA248-BC3B-4745-A5E6-B019827F534D}"/>
    <cellStyle name="Обычный 31 4 2 3 2" xfId="35300" xr:uid="{F6774954-A158-4490-B310-E4DAF3335684}"/>
    <cellStyle name="Обычный 31 4 2 4" xfId="8608" xr:uid="{DA497A27-26A5-41D2-9AB2-089180EFCB2A}"/>
    <cellStyle name="Обычный 31 4 2 5" xfId="24630" xr:uid="{21268546-9390-4B28-AEE3-5E1B9A73C324}"/>
    <cellStyle name="Обычный 31 4 3" xfId="4992" xr:uid="{00000000-0005-0000-0000-0000010D0000}"/>
    <cellStyle name="Обычный 31 4 3 2" xfId="15725" xr:uid="{A4E2A7A7-85B4-4466-B2E4-926E97516EB7}"/>
    <cellStyle name="Обычный 31 4 3 2 2" xfId="31726" xr:uid="{E1FE2D29-9CBD-412F-B9BE-11CA08FC219E}"/>
    <cellStyle name="Обычный 31 4 3 3" xfId="21064" xr:uid="{6888F154-5C29-446C-96ED-EAC90FE39B26}"/>
    <cellStyle name="Обычный 31 4 3 3 2" xfId="37065" xr:uid="{E8E53EB4-286B-457E-B98C-677A4166ED6D}"/>
    <cellStyle name="Обычный 31 4 3 4" xfId="10375" xr:uid="{C2A9EF49-D846-4AF5-A7E2-A85E1CD92793}"/>
    <cellStyle name="Обычный 31 4 3 5" xfId="26395" xr:uid="{45AB4B33-B571-43D3-8D26-E5FF47DA648C}"/>
    <cellStyle name="Обычный 31 4 4" xfId="12196" xr:uid="{13AD186A-6AFE-4A96-BC54-E3AF08A3D269}"/>
    <cellStyle name="Обычный 31 4 4 2" xfId="28197" xr:uid="{C521F9E0-043F-4C18-B745-683C611161A7}"/>
    <cellStyle name="Обычный 31 4 5" xfId="17535" xr:uid="{F396458B-182D-46B0-A106-1327F02C45C5}"/>
    <cellStyle name="Обычный 31 4 5 2" xfId="33536" xr:uid="{5689EA57-13D7-4BA2-B75A-5A5B141844B7}"/>
    <cellStyle name="Обычный 31 4 6" xfId="6843" xr:uid="{1D1B2EE4-AE98-4283-ADFD-94861EC4C026}"/>
    <cellStyle name="Обычный 31 4 7" xfId="22866" xr:uid="{7EB768BE-F24A-4F9F-900A-7ACB9A53306F}"/>
    <cellStyle name="Обычный 31 4 8" xfId="38860" xr:uid="{144486DB-95DE-4C7F-B292-290F31970AB9}"/>
    <cellStyle name="Обычный 31 5" xfId="1938" xr:uid="{00000000-0005-0000-0000-0000020D0000}"/>
    <cellStyle name="Обычный 31 5 2" xfId="12681" xr:uid="{65549807-C93A-4E80-AC00-E3759C109A7E}"/>
    <cellStyle name="Обычный 31 5 2 2" xfId="28682" xr:uid="{AC68D1C7-BCC3-497D-9F49-C41432E879EC}"/>
    <cellStyle name="Обычный 31 5 3" xfId="18020" xr:uid="{396CB811-C8B4-47E4-8283-836A555882B5}"/>
    <cellStyle name="Обычный 31 5 3 2" xfId="34021" xr:uid="{7D2587CE-C669-4C6A-8EC9-FC55F2BA1951}"/>
    <cellStyle name="Обычный 31 5 4" xfId="7329" xr:uid="{CDC60946-1FEC-44B7-AB8C-C13EF7CD8F5B}"/>
    <cellStyle name="Обычный 31 5 5" xfId="23351" xr:uid="{43FC8CA8-481A-4402-973F-1265A8F7BE31}"/>
    <cellStyle name="Обычный 31 6" xfId="3713" xr:uid="{00000000-0005-0000-0000-0000030D0000}"/>
    <cellStyle name="Обычный 31 6 2" xfId="14446" xr:uid="{53B06988-698A-4EC9-8DFF-8A22C4706408}"/>
    <cellStyle name="Обычный 31 6 2 2" xfId="30447" xr:uid="{D7982A40-89DA-4776-9DD4-04B0119C6C63}"/>
    <cellStyle name="Обычный 31 6 3" xfId="19785" xr:uid="{BAF61FB6-5963-4E94-B71F-76229D4FB620}"/>
    <cellStyle name="Обычный 31 6 3 2" xfId="35786" xr:uid="{2D2973BF-18D3-4270-9E90-27E9488BE2AE}"/>
    <cellStyle name="Обычный 31 6 4" xfId="9096" xr:uid="{7EF04254-CDB0-4F3B-B921-EEBC8F39AD35}"/>
    <cellStyle name="Обычный 31 6 5" xfId="25116" xr:uid="{7E039D50-4016-425C-BEDE-44BF77AA614A}"/>
    <cellStyle name="Обычный 31 7" xfId="10917" xr:uid="{D8716A37-6112-47CD-82DC-CAB49BD3DC23}"/>
    <cellStyle name="Обычный 31 7 2" xfId="26918" xr:uid="{C04C20FB-1DA6-4781-86AD-F1B4D2A70801}"/>
    <cellStyle name="Обычный 31 8" xfId="16256" xr:uid="{C83D67E0-5882-4C1F-83C3-BE8A8839DA0B}"/>
    <cellStyle name="Обычный 31 8 2" xfId="32257" xr:uid="{7CFA6E9F-3C9D-448C-93C9-D454FEA9CF0B}"/>
    <cellStyle name="Обычный 31 9" xfId="5564" xr:uid="{EE53B957-FC60-4C06-8D52-05F5D94237DE}"/>
    <cellStyle name="Обычный 310" xfId="452" xr:uid="{00000000-0005-0000-0000-0000040D0000}"/>
    <cellStyle name="Обычный 310 10" xfId="21907" xr:uid="{A7B0B20B-A1A5-4850-9E33-039DFD96762F}"/>
    <cellStyle name="Обычный 310 11" xfId="37901" xr:uid="{C833D4D2-3054-46B6-B5CE-73B41E87AD0B}"/>
    <cellStyle name="Обычный 310 2" xfId="926" xr:uid="{00000000-0005-0000-0000-0000050D0000}"/>
    <cellStyle name="Обычный 310 2 2" xfId="2722" xr:uid="{00000000-0005-0000-0000-0000060D0000}"/>
    <cellStyle name="Обычный 310 2 2 2" xfId="13464" xr:uid="{E5D4E7DA-FA95-4663-9324-E98DE506FB6D}"/>
    <cellStyle name="Обычный 310 2 2 2 2" xfId="29465" xr:uid="{385D7CE9-5622-440B-AE44-BA85331D0F6A}"/>
    <cellStyle name="Обычный 310 2 2 3" xfId="18803" xr:uid="{35A6BF4B-BC8A-4988-84C8-628B7B46C983}"/>
    <cellStyle name="Обычный 310 2 2 3 2" xfId="34804" xr:uid="{315687C0-D936-43D8-A08D-A302FA719F2E}"/>
    <cellStyle name="Обычный 310 2 2 4" xfId="8112" xr:uid="{D0D62BF3-E20F-4E34-9BEF-2F772910F4E6}"/>
    <cellStyle name="Обычный 310 2 2 5" xfId="24134" xr:uid="{B531E10C-926D-437C-99C0-85BB2157E25F}"/>
    <cellStyle name="Обычный 310 2 3" xfId="4496" xr:uid="{00000000-0005-0000-0000-0000070D0000}"/>
    <cellStyle name="Обычный 310 2 3 2" xfId="15229" xr:uid="{E82ADB0F-95C5-4B77-83FB-BFA5B3878817}"/>
    <cellStyle name="Обычный 310 2 3 2 2" xfId="31230" xr:uid="{B46E61FE-AE4C-4B7F-8B20-8DA350AAD45F}"/>
    <cellStyle name="Обычный 310 2 3 3" xfId="20568" xr:uid="{973F0B74-0A8F-41B6-92B4-C75A0491EE30}"/>
    <cellStyle name="Обычный 310 2 3 3 2" xfId="36569" xr:uid="{B2180637-AC91-409E-BEEB-69AC70627BCA}"/>
    <cellStyle name="Обычный 310 2 3 4" xfId="9879" xr:uid="{5A66D577-60D5-4D8E-913B-3B0B65BF56E8}"/>
    <cellStyle name="Обычный 310 2 3 5" xfId="25899" xr:uid="{9171FDBA-6A97-4FC3-B2D0-8D7CDD872A8E}"/>
    <cellStyle name="Обычный 310 2 4" xfId="11700" xr:uid="{927B1EBC-DB8D-4D52-A0A3-FF74D51C61D2}"/>
    <cellStyle name="Обычный 310 2 4 2" xfId="27701" xr:uid="{5B7F3B2F-AAB0-43ED-AD83-FCD1F587C6E2}"/>
    <cellStyle name="Обычный 310 2 5" xfId="17039" xr:uid="{B183731E-F7A3-4D78-9778-7E5C5A58835C}"/>
    <cellStyle name="Обычный 310 2 5 2" xfId="33040" xr:uid="{7D557E24-865F-442D-A96F-C36D4AF10A6C}"/>
    <cellStyle name="Обычный 310 2 6" xfId="6347" xr:uid="{A5282BC0-2B06-4E31-980C-9BC6C636E684}"/>
    <cellStyle name="Обычный 310 2 7" xfId="22370" xr:uid="{B06A4E62-0DFA-4BF7-9313-6BD9B60BFA75}"/>
    <cellStyle name="Обычный 310 2 8" xfId="38364" xr:uid="{F0D2A9D9-A7A7-468A-A9E8-A601EA761810}"/>
    <cellStyle name="Обычный 310 3" xfId="1339" xr:uid="{00000000-0005-0000-0000-0000080D0000}"/>
    <cellStyle name="Обычный 310 3 2" xfId="3135" xr:uid="{00000000-0005-0000-0000-0000090D0000}"/>
    <cellStyle name="Обычный 310 3 2 2" xfId="13877" xr:uid="{F38F0C33-EE63-4526-A376-A8003C4E40EA}"/>
    <cellStyle name="Обычный 310 3 2 2 2" xfId="29878" xr:uid="{8FD8C8C6-25B2-4202-8D41-F583B94BBF2B}"/>
    <cellStyle name="Обычный 310 3 2 3" xfId="19216" xr:uid="{A1FB2D92-B44E-455A-BF28-BDA5E2C455CA}"/>
    <cellStyle name="Обычный 310 3 2 3 2" xfId="35217" xr:uid="{C131C321-0816-49E3-90C7-AB67896CA200}"/>
    <cellStyle name="Обычный 310 3 2 4" xfId="8525" xr:uid="{E3789FE0-F695-48F1-962D-D1A16C573A87}"/>
    <cellStyle name="Обычный 310 3 2 5" xfId="24547" xr:uid="{38E25330-63B8-4B8A-9B24-BFA2F5A66C5B}"/>
    <cellStyle name="Обычный 310 3 3" xfId="4909" xr:uid="{00000000-0005-0000-0000-00000A0D0000}"/>
    <cellStyle name="Обычный 310 3 3 2" xfId="15642" xr:uid="{AC4CD069-623F-4239-BA1C-A6881C696A9F}"/>
    <cellStyle name="Обычный 310 3 3 2 2" xfId="31643" xr:uid="{E586F853-DF76-48CF-A358-610340E46185}"/>
    <cellStyle name="Обычный 310 3 3 3" xfId="20981" xr:uid="{4A4B5570-5739-4B49-BB85-24893CF2EA90}"/>
    <cellStyle name="Обычный 310 3 3 3 2" xfId="36982" xr:uid="{CF211824-226D-490A-A84C-D5F17AC9BDB5}"/>
    <cellStyle name="Обычный 310 3 3 4" xfId="10292" xr:uid="{5550D6C2-F1F6-49E7-833B-999A4E78201F}"/>
    <cellStyle name="Обычный 310 3 3 5" xfId="26312" xr:uid="{45C1F26A-8C4B-4E45-91E9-448972C40AE4}"/>
    <cellStyle name="Обычный 310 3 4" xfId="12113" xr:uid="{ACE55CAF-3A53-4985-A706-F214FB5B90CC}"/>
    <cellStyle name="Обычный 310 3 4 2" xfId="28114" xr:uid="{6592774D-2CA7-46CE-8BD5-127AB170F9CA}"/>
    <cellStyle name="Обычный 310 3 5" xfId="17452" xr:uid="{F855D09C-3981-46F8-8F11-53861D50CAC8}"/>
    <cellStyle name="Обычный 310 3 5 2" xfId="33453" xr:uid="{AE060157-0151-4858-8E0E-E332657555DE}"/>
    <cellStyle name="Обычный 310 3 6" xfId="6760" xr:uid="{89331F23-EF87-413A-A63F-73EF5AFD5040}"/>
    <cellStyle name="Обычный 310 3 7" xfId="22783" xr:uid="{706B55F2-B276-4DE6-94F1-EFD6CC91177A}"/>
    <cellStyle name="Обычный 310 3 8" xfId="38777" xr:uid="{75C8E25D-F666-4519-8E8F-D8D7AB28A212}"/>
    <cellStyle name="Обычный 310 4" xfId="1744" xr:uid="{00000000-0005-0000-0000-00000B0D0000}"/>
    <cellStyle name="Обычный 310 4 2" xfId="3540" xr:uid="{00000000-0005-0000-0000-00000C0D0000}"/>
    <cellStyle name="Обычный 310 4 2 2" xfId="14282" xr:uid="{A4ABC87B-0050-4E83-BBFA-5B1DC5DB4790}"/>
    <cellStyle name="Обычный 310 4 2 2 2" xfId="30283" xr:uid="{745ED95A-0A3A-4A24-A1CB-48A3598FE831}"/>
    <cellStyle name="Обычный 310 4 2 3" xfId="19621" xr:uid="{C74C2A1E-9019-4A57-BBD6-51976AA24D08}"/>
    <cellStyle name="Обычный 310 4 2 3 2" xfId="35622" xr:uid="{1D669975-7C43-4050-A8A2-7E44E3E64A9E}"/>
    <cellStyle name="Обычный 310 4 2 4" xfId="8930" xr:uid="{B82B4C04-D194-4581-BB91-7A62948C739F}"/>
    <cellStyle name="Обычный 310 4 2 5" xfId="24952" xr:uid="{536470FF-1D33-483B-975B-99E4DB0D1225}"/>
    <cellStyle name="Обычный 310 4 3" xfId="5314" xr:uid="{00000000-0005-0000-0000-00000D0D0000}"/>
    <cellStyle name="Обычный 310 4 3 2" xfId="16047" xr:uid="{E2FE5E44-6395-49F7-A154-C7E832C9F3F2}"/>
    <cellStyle name="Обычный 310 4 3 2 2" xfId="32048" xr:uid="{CBEE9A28-0F0E-43A9-B62A-F696D382FBED}"/>
    <cellStyle name="Обычный 310 4 3 3" xfId="21386" xr:uid="{F0CDDC23-60DC-4EC6-AAD4-9D1E4DB5BDFC}"/>
    <cellStyle name="Обычный 310 4 3 3 2" xfId="37387" xr:uid="{2B3E1ACD-F1CA-4FAB-8991-54F0E74CC804}"/>
    <cellStyle name="Обычный 310 4 3 4" xfId="10697" xr:uid="{33FF6574-D7A1-44A3-BDB6-7E47022F96E3}"/>
    <cellStyle name="Обычный 310 4 3 5" xfId="26717" xr:uid="{66B335D6-6A1A-46F2-9DC5-E9DC1C8E3B90}"/>
    <cellStyle name="Обычный 310 4 4" xfId="12518" xr:uid="{4891DD35-2A0C-4B91-AC5A-8349B74E4ED6}"/>
    <cellStyle name="Обычный 310 4 4 2" xfId="28519" xr:uid="{BAD04ED4-2803-4FCC-937A-A7BE74A896B2}"/>
    <cellStyle name="Обычный 310 4 5" xfId="17857" xr:uid="{CBB5FE10-C625-4BBC-B598-EE09890DDFA5}"/>
    <cellStyle name="Обычный 310 4 5 2" xfId="33858" xr:uid="{969ABF95-AB3F-45EE-827B-6853C584CF9E}"/>
    <cellStyle name="Обычный 310 4 6" xfId="7165" xr:uid="{9A615F6A-0A28-4433-B42C-8D80F4BC2A2E}"/>
    <cellStyle name="Обычный 310 4 7" xfId="23188" xr:uid="{C5FF495A-8182-49A2-BE78-C6254FF7B810}"/>
    <cellStyle name="Обычный 310 4 8" xfId="39182" xr:uid="{C4EFAAA0-B586-4AF8-A82A-CE5D4F1BDD87}"/>
    <cellStyle name="Обычный 310 5" xfId="2258" xr:uid="{00000000-0005-0000-0000-00000E0D0000}"/>
    <cellStyle name="Обычный 310 5 2" xfId="13001" xr:uid="{62D89D8D-893D-4316-A7A2-5F3041ADFACB}"/>
    <cellStyle name="Обычный 310 5 2 2" xfId="29002" xr:uid="{51CA7FDE-BFE6-4550-999B-E8807BCEA5A2}"/>
    <cellStyle name="Обычный 310 5 3" xfId="18340" xr:uid="{2D37048E-4A53-4A2E-95FA-C99CEFC0D3E2}"/>
    <cellStyle name="Обычный 310 5 3 2" xfId="34341" xr:uid="{EE961258-FFEE-43DD-9822-51E541A32806}"/>
    <cellStyle name="Обычный 310 5 4" xfId="7649" xr:uid="{36034598-A57D-40A2-955E-31BBC9B3A968}"/>
    <cellStyle name="Обычный 310 5 5" xfId="23671" xr:uid="{674810BD-87C7-499E-877B-CA89E8A4CEEC}"/>
    <cellStyle name="Обычный 310 6" xfId="4033" xr:uid="{00000000-0005-0000-0000-00000F0D0000}"/>
    <cellStyle name="Обычный 310 6 2" xfId="14766" xr:uid="{D27A2A99-A04D-4799-80EA-FB1BD2DAA670}"/>
    <cellStyle name="Обычный 310 6 2 2" xfId="30767" xr:uid="{2BA1941C-7B72-4C23-B653-1E0217BAC66C}"/>
    <cellStyle name="Обычный 310 6 3" xfId="20105" xr:uid="{2E691EF0-3290-46FF-AD86-3BB5913A84A9}"/>
    <cellStyle name="Обычный 310 6 3 2" xfId="36106" xr:uid="{439C46E6-49C2-4AB3-A2E4-93D5BCA5EDF7}"/>
    <cellStyle name="Обычный 310 6 4" xfId="9416" xr:uid="{695E7E25-ABCC-46DD-A2AD-7A372D9E4633}"/>
    <cellStyle name="Обычный 310 6 5" xfId="25436" xr:uid="{BAF9522A-4170-41B6-BF5F-42C0C15E8F63}"/>
    <cellStyle name="Обычный 310 7" xfId="11237" xr:uid="{06D2F58A-F0F1-4244-B1B9-F05891D6F9B6}"/>
    <cellStyle name="Обычный 310 7 2" xfId="27238" xr:uid="{99D8B35D-BFCD-4FF7-88A1-25E63602B5C2}"/>
    <cellStyle name="Обычный 310 8" xfId="16576" xr:uid="{92611FD0-41EA-455B-BC3C-0A823F4201FA}"/>
    <cellStyle name="Обычный 310 8 2" xfId="32577" xr:uid="{A3A6F295-2012-4A46-85FA-DB2319A91E48}"/>
    <cellStyle name="Обычный 310 9" xfId="5884" xr:uid="{18800DAF-B2F9-4CA0-8E86-5147F7B6A819}"/>
    <cellStyle name="Обычный 311" xfId="453" xr:uid="{00000000-0005-0000-0000-0000100D0000}"/>
    <cellStyle name="Обычный 311 10" xfId="21908" xr:uid="{168F359C-1C9A-45E5-AB2C-AE6B31F845AC}"/>
    <cellStyle name="Обычный 311 11" xfId="37902" xr:uid="{01BC688A-9251-4053-89D1-C1AA8057F10D}"/>
    <cellStyle name="Обычный 311 2" xfId="927" xr:uid="{00000000-0005-0000-0000-0000110D0000}"/>
    <cellStyle name="Обычный 311 2 2" xfId="2723" xr:uid="{00000000-0005-0000-0000-0000120D0000}"/>
    <cellStyle name="Обычный 311 2 2 2" xfId="13465" xr:uid="{2FD9E0C8-7B7C-409D-B4C2-9BE04C1FF138}"/>
    <cellStyle name="Обычный 311 2 2 2 2" xfId="29466" xr:uid="{0DE3AB57-E698-4DA0-8F40-7C0A14BA3411}"/>
    <cellStyle name="Обычный 311 2 2 3" xfId="18804" xr:uid="{A89CED09-4C9A-4B4B-972A-E0BF339C5B0E}"/>
    <cellStyle name="Обычный 311 2 2 3 2" xfId="34805" xr:uid="{C0A9A0C2-A515-44B8-AA37-EC9D2627270C}"/>
    <cellStyle name="Обычный 311 2 2 4" xfId="8113" xr:uid="{0194AE2D-60C6-4931-8666-615FED58D7AF}"/>
    <cellStyle name="Обычный 311 2 2 5" xfId="24135" xr:uid="{AE751FC1-66EA-4E91-ABFD-9D24C4347AFB}"/>
    <cellStyle name="Обычный 311 2 3" xfId="4497" xr:uid="{00000000-0005-0000-0000-0000130D0000}"/>
    <cellStyle name="Обычный 311 2 3 2" xfId="15230" xr:uid="{FA566439-9CCE-437A-B3D4-237A6A7873C4}"/>
    <cellStyle name="Обычный 311 2 3 2 2" xfId="31231" xr:uid="{3526E8B3-6243-4709-8A6F-DB4A456102FE}"/>
    <cellStyle name="Обычный 311 2 3 3" xfId="20569" xr:uid="{D57905AC-6F45-4D3C-80DA-97C437C4F008}"/>
    <cellStyle name="Обычный 311 2 3 3 2" xfId="36570" xr:uid="{8A195128-3D53-473F-83F1-EB570980C1E0}"/>
    <cellStyle name="Обычный 311 2 3 4" xfId="9880" xr:uid="{2C34503B-AB61-4CF1-84A8-AED2AD589DB6}"/>
    <cellStyle name="Обычный 311 2 3 5" xfId="25900" xr:uid="{F801DAE4-DA34-4EE1-AB26-10F6F1707F29}"/>
    <cellStyle name="Обычный 311 2 4" xfId="11701" xr:uid="{F19C1AAD-1F51-475B-A424-92897217D27C}"/>
    <cellStyle name="Обычный 311 2 4 2" xfId="27702" xr:uid="{42D98A81-5CCA-47F6-862E-041F119C6C1A}"/>
    <cellStyle name="Обычный 311 2 5" xfId="17040" xr:uid="{95B787FA-0B28-4F0C-A2E0-7D4AEA5CAAB4}"/>
    <cellStyle name="Обычный 311 2 5 2" xfId="33041" xr:uid="{2C6AA256-3945-4254-9E51-FB924BAEAC33}"/>
    <cellStyle name="Обычный 311 2 6" xfId="6348" xr:uid="{40176D20-6BC5-463B-B7FA-EAD537F053AC}"/>
    <cellStyle name="Обычный 311 2 7" xfId="22371" xr:uid="{6E713D5A-B5AC-4309-AFC3-CE3EE61B2311}"/>
    <cellStyle name="Обычный 311 2 8" xfId="38365" xr:uid="{F0EF3BD0-42C8-490A-9743-A7FB25A5E9D2}"/>
    <cellStyle name="Обычный 311 3" xfId="1340" xr:uid="{00000000-0005-0000-0000-0000140D0000}"/>
    <cellStyle name="Обычный 311 3 2" xfId="3136" xr:uid="{00000000-0005-0000-0000-0000150D0000}"/>
    <cellStyle name="Обычный 311 3 2 2" xfId="13878" xr:uid="{E35B4C90-D06B-414C-9189-5F8CA83FC8C9}"/>
    <cellStyle name="Обычный 311 3 2 2 2" xfId="29879" xr:uid="{273C9E54-4896-498B-BF1C-9DE0B9A4CFA5}"/>
    <cellStyle name="Обычный 311 3 2 3" xfId="19217" xr:uid="{6D7E8E6D-1336-498F-A183-00E19EEFE495}"/>
    <cellStyle name="Обычный 311 3 2 3 2" xfId="35218" xr:uid="{148CAE09-858B-4F07-8661-C4BFBA7FC085}"/>
    <cellStyle name="Обычный 311 3 2 4" xfId="8526" xr:uid="{5C042D66-A848-4618-AA52-603FB2B5B84C}"/>
    <cellStyle name="Обычный 311 3 2 5" xfId="24548" xr:uid="{1E99F35F-873A-4D10-B155-48113361EB77}"/>
    <cellStyle name="Обычный 311 3 3" xfId="4910" xr:uid="{00000000-0005-0000-0000-0000160D0000}"/>
    <cellStyle name="Обычный 311 3 3 2" xfId="15643" xr:uid="{44AA7B87-F007-4776-BAAB-702D39A2447C}"/>
    <cellStyle name="Обычный 311 3 3 2 2" xfId="31644" xr:uid="{E23A146C-E3C8-4233-BE06-E94608BCDE07}"/>
    <cellStyle name="Обычный 311 3 3 3" xfId="20982" xr:uid="{AA4DD755-89B3-4B3A-889F-6192A8C40EBA}"/>
    <cellStyle name="Обычный 311 3 3 3 2" xfId="36983" xr:uid="{C5192E31-75C0-441F-8E60-4647D8F5E914}"/>
    <cellStyle name="Обычный 311 3 3 4" xfId="10293" xr:uid="{629F585A-243C-46A0-A277-CBD4274FE105}"/>
    <cellStyle name="Обычный 311 3 3 5" xfId="26313" xr:uid="{9B7CF49D-A281-4FCC-989A-8747C9327585}"/>
    <cellStyle name="Обычный 311 3 4" xfId="12114" xr:uid="{1091971F-ACE0-407C-96DF-B52F68546A6C}"/>
    <cellStyle name="Обычный 311 3 4 2" xfId="28115" xr:uid="{CF9A0039-8500-4638-ABC7-968456101DD0}"/>
    <cellStyle name="Обычный 311 3 5" xfId="17453" xr:uid="{4F5A678D-FA2F-44A8-977A-63129066198D}"/>
    <cellStyle name="Обычный 311 3 5 2" xfId="33454" xr:uid="{F478482D-CBC6-4F0E-B3E9-CB39125814C2}"/>
    <cellStyle name="Обычный 311 3 6" xfId="6761" xr:uid="{DDEF499B-EAC5-4D05-92BB-2C6F043CEB6F}"/>
    <cellStyle name="Обычный 311 3 7" xfId="22784" xr:uid="{BB966710-EA11-49A9-8FCF-0BAB035A7386}"/>
    <cellStyle name="Обычный 311 3 8" xfId="38778" xr:uid="{56E02C52-1A04-4BA4-B417-E23D9E236A71}"/>
    <cellStyle name="Обычный 311 4" xfId="1745" xr:uid="{00000000-0005-0000-0000-0000170D0000}"/>
    <cellStyle name="Обычный 311 4 2" xfId="3541" xr:uid="{00000000-0005-0000-0000-0000180D0000}"/>
    <cellStyle name="Обычный 311 4 2 2" xfId="14283" xr:uid="{B798C514-C0DF-46CE-9DB2-DDCDC763D16C}"/>
    <cellStyle name="Обычный 311 4 2 2 2" xfId="30284" xr:uid="{20D316A9-BE4A-4D70-BD9C-8D2C00493F0C}"/>
    <cellStyle name="Обычный 311 4 2 3" xfId="19622" xr:uid="{DC49A04E-59A9-4B39-A4DA-434AD2699BEB}"/>
    <cellStyle name="Обычный 311 4 2 3 2" xfId="35623" xr:uid="{A87A1F92-DABB-4C83-B531-66D6CC4CB953}"/>
    <cellStyle name="Обычный 311 4 2 4" xfId="8931" xr:uid="{5F216B67-88BF-46FF-B16D-A962A4C50C18}"/>
    <cellStyle name="Обычный 311 4 2 5" xfId="24953" xr:uid="{B9896F61-34AA-4FD8-A519-762AFFF8790D}"/>
    <cellStyle name="Обычный 311 4 3" xfId="5315" xr:uid="{00000000-0005-0000-0000-0000190D0000}"/>
    <cellStyle name="Обычный 311 4 3 2" xfId="16048" xr:uid="{46966B4E-CF90-485D-8888-F3DABCAF15F7}"/>
    <cellStyle name="Обычный 311 4 3 2 2" xfId="32049" xr:uid="{BE6BAE52-F127-465A-A894-3337CDE81CA1}"/>
    <cellStyle name="Обычный 311 4 3 3" xfId="21387" xr:uid="{189C8540-4EDE-47DA-A96E-CD97EA8482DE}"/>
    <cellStyle name="Обычный 311 4 3 3 2" xfId="37388" xr:uid="{F6594EE2-3521-4E65-B70D-84CE95341B31}"/>
    <cellStyle name="Обычный 311 4 3 4" xfId="10698" xr:uid="{7E8DD9D0-5E4B-4051-B840-1051C15C6B9F}"/>
    <cellStyle name="Обычный 311 4 3 5" xfId="26718" xr:uid="{96F9133C-75A9-470B-8115-2822ADDFF9D2}"/>
    <cellStyle name="Обычный 311 4 4" xfId="12519" xr:uid="{5FFB3915-DE70-48B5-AA0F-F0066800CF8C}"/>
    <cellStyle name="Обычный 311 4 4 2" xfId="28520" xr:uid="{9E56015E-D2A5-4650-9097-974D312A37C8}"/>
    <cellStyle name="Обычный 311 4 5" xfId="17858" xr:uid="{2828249A-53CE-4F64-925F-58945A870910}"/>
    <cellStyle name="Обычный 311 4 5 2" xfId="33859" xr:uid="{DF93EBA5-B9D3-44A8-8661-09EBC63F3458}"/>
    <cellStyle name="Обычный 311 4 6" xfId="7166" xr:uid="{2AA2B9D3-56E0-43E4-942C-64B5C3231330}"/>
    <cellStyle name="Обычный 311 4 7" xfId="23189" xr:uid="{F53DFB7D-9E47-44AE-8665-A5CA2762B7BE}"/>
    <cellStyle name="Обычный 311 4 8" xfId="39183" xr:uid="{4E189E63-E52E-4D46-A2D2-D0A3006A338E}"/>
    <cellStyle name="Обычный 311 5" xfId="2259" xr:uid="{00000000-0005-0000-0000-00001A0D0000}"/>
    <cellStyle name="Обычный 311 5 2" xfId="13002" xr:uid="{65FE1068-6CEF-475C-BA1D-B274F95025F2}"/>
    <cellStyle name="Обычный 311 5 2 2" xfId="29003" xr:uid="{109748C4-1DA4-4784-BECC-1466C33A6802}"/>
    <cellStyle name="Обычный 311 5 3" xfId="18341" xr:uid="{0030BBE9-80C0-4D59-B7B3-0E25C30FBB29}"/>
    <cellStyle name="Обычный 311 5 3 2" xfId="34342" xr:uid="{09289620-C402-4E3E-BBA3-64BB3AA50648}"/>
    <cellStyle name="Обычный 311 5 4" xfId="7650" xr:uid="{23506766-C1FE-4BFF-8C95-42EEFE86DAEB}"/>
    <cellStyle name="Обычный 311 5 5" xfId="23672" xr:uid="{D68204EC-86A6-4858-8BB7-2575FA9FC5FF}"/>
    <cellStyle name="Обычный 311 6" xfId="4034" xr:uid="{00000000-0005-0000-0000-00001B0D0000}"/>
    <cellStyle name="Обычный 311 6 2" xfId="14767" xr:uid="{3B44ACA7-6AC8-402A-9F39-7F06A79CAD32}"/>
    <cellStyle name="Обычный 311 6 2 2" xfId="30768" xr:uid="{BDAF6535-E802-40B9-83D0-A71300688599}"/>
    <cellStyle name="Обычный 311 6 3" xfId="20106" xr:uid="{41C6E6B9-E93E-4D67-8440-8E8CB7FB602C}"/>
    <cellStyle name="Обычный 311 6 3 2" xfId="36107" xr:uid="{74C9772C-D4DA-4EBA-9A5A-88EDBD1026C5}"/>
    <cellStyle name="Обычный 311 6 4" xfId="9417" xr:uid="{590F5983-BA0B-4657-8AEA-F5684772FA9D}"/>
    <cellStyle name="Обычный 311 6 5" xfId="25437" xr:uid="{F27323C2-80E9-4523-8DFE-859C04FFD06A}"/>
    <cellStyle name="Обычный 311 7" xfId="11238" xr:uid="{80749A6C-AC14-444F-BFC8-38CB8509E73F}"/>
    <cellStyle name="Обычный 311 7 2" xfId="27239" xr:uid="{9D761237-1437-421D-9F28-6806531D34F5}"/>
    <cellStyle name="Обычный 311 8" xfId="16577" xr:uid="{AB339D6E-F9FF-438C-A53F-2760B5DBC9E3}"/>
    <cellStyle name="Обычный 311 8 2" xfId="32578" xr:uid="{ADD8B9C3-CDE5-4CDB-B8D9-7A7B671D000F}"/>
    <cellStyle name="Обычный 311 9" xfId="5885" xr:uid="{3083BCE2-FEED-4034-AB60-AC5D5465B118}"/>
    <cellStyle name="Обычный 312" xfId="454" xr:uid="{00000000-0005-0000-0000-00001C0D0000}"/>
    <cellStyle name="Обычный 312 10" xfId="21909" xr:uid="{025A9D02-0A0B-41E7-AD3F-ED262F8655BB}"/>
    <cellStyle name="Обычный 312 11" xfId="37903" xr:uid="{8711F886-B243-4181-9C36-C60ADB334DE8}"/>
    <cellStyle name="Обычный 312 2" xfId="928" xr:uid="{00000000-0005-0000-0000-00001D0D0000}"/>
    <cellStyle name="Обычный 312 2 2" xfId="2724" xr:uid="{00000000-0005-0000-0000-00001E0D0000}"/>
    <cellStyle name="Обычный 312 2 2 2" xfId="13466" xr:uid="{DB864A9F-8CB9-466A-9496-9CA73BCDDD37}"/>
    <cellStyle name="Обычный 312 2 2 2 2" xfId="29467" xr:uid="{16310F25-538B-453F-AC22-841D97B1B716}"/>
    <cellStyle name="Обычный 312 2 2 3" xfId="18805" xr:uid="{20AAA89C-4E2A-4357-9C8F-E81AAA77976D}"/>
    <cellStyle name="Обычный 312 2 2 3 2" xfId="34806" xr:uid="{8785C6C5-BD03-44DA-B935-753B82066A0B}"/>
    <cellStyle name="Обычный 312 2 2 4" xfId="8114" xr:uid="{74D274D7-B879-44D7-B477-09B6F0A1DED1}"/>
    <cellStyle name="Обычный 312 2 2 5" xfId="24136" xr:uid="{818A7003-6975-4152-8CF2-6FE3FD31351B}"/>
    <cellStyle name="Обычный 312 2 3" xfId="4498" xr:uid="{00000000-0005-0000-0000-00001F0D0000}"/>
    <cellStyle name="Обычный 312 2 3 2" xfId="15231" xr:uid="{38B41DFA-5BEF-4375-B2C8-5B0E11BF337E}"/>
    <cellStyle name="Обычный 312 2 3 2 2" xfId="31232" xr:uid="{EEB689CD-1087-4365-8B7A-419B889DCE82}"/>
    <cellStyle name="Обычный 312 2 3 3" xfId="20570" xr:uid="{E4B5ECA4-AED0-4982-8A67-2DED3A588A21}"/>
    <cellStyle name="Обычный 312 2 3 3 2" xfId="36571" xr:uid="{0C98DD19-C285-4024-9955-BB2A2AD56A8D}"/>
    <cellStyle name="Обычный 312 2 3 4" xfId="9881" xr:uid="{5D523C04-6DA8-400D-8C0C-3ABAD4B86B87}"/>
    <cellStyle name="Обычный 312 2 3 5" xfId="25901" xr:uid="{CD9B78A7-152B-4EB6-B3A1-76CC68DB5506}"/>
    <cellStyle name="Обычный 312 2 4" xfId="11702" xr:uid="{BDDDD257-2612-4F43-9CEF-11997338815E}"/>
    <cellStyle name="Обычный 312 2 4 2" xfId="27703" xr:uid="{96E71D21-5990-40F2-A9C3-AC9A8DBC71FF}"/>
    <cellStyle name="Обычный 312 2 5" xfId="17041" xr:uid="{90D8D330-33E0-4626-9681-3467DDFB1CA2}"/>
    <cellStyle name="Обычный 312 2 5 2" xfId="33042" xr:uid="{3D8EE17F-8B50-4339-A27A-50CE6C75D6C8}"/>
    <cellStyle name="Обычный 312 2 6" xfId="6349" xr:uid="{64A11290-3DB4-4D22-8508-6DE364C6A571}"/>
    <cellStyle name="Обычный 312 2 7" xfId="22372" xr:uid="{68D1251F-A909-4CE6-B812-3FCF1D9438C1}"/>
    <cellStyle name="Обычный 312 2 8" xfId="38366" xr:uid="{928FC886-640C-4EF7-BD08-63CB642BDD9F}"/>
    <cellStyle name="Обычный 312 3" xfId="1341" xr:uid="{00000000-0005-0000-0000-0000200D0000}"/>
    <cellStyle name="Обычный 312 3 2" xfId="3137" xr:uid="{00000000-0005-0000-0000-0000210D0000}"/>
    <cellStyle name="Обычный 312 3 2 2" xfId="13879" xr:uid="{79E54DE0-2CC5-4997-8803-27C5F130E8DA}"/>
    <cellStyle name="Обычный 312 3 2 2 2" xfId="29880" xr:uid="{14BD6023-D55B-4890-9494-A2E4D4D75C62}"/>
    <cellStyle name="Обычный 312 3 2 3" xfId="19218" xr:uid="{E08A50C5-D67A-4290-9427-3117DB49D4A3}"/>
    <cellStyle name="Обычный 312 3 2 3 2" xfId="35219" xr:uid="{7A98592D-16EF-4268-9F90-1387D3553950}"/>
    <cellStyle name="Обычный 312 3 2 4" xfId="8527" xr:uid="{EF358D71-781E-4C43-A754-210A272EEEBB}"/>
    <cellStyle name="Обычный 312 3 2 5" xfId="24549" xr:uid="{2BB4C0D8-E295-424A-957B-9FAF228F699D}"/>
    <cellStyle name="Обычный 312 3 3" xfId="4911" xr:uid="{00000000-0005-0000-0000-0000220D0000}"/>
    <cellStyle name="Обычный 312 3 3 2" xfId="15644" xr:uid="{F17CE6AD-5B13-4FC8-AD5D-6241815F6DE6}"/>
    <cellStyle name="Обычный 312 3 3 2 2" xfId="31645" xr:uid="{D3412B8D-B3D4-4E07-A5EA-5D6BD2F57D1B}"/>
    <cellStyle name="Обычный 312 3 3 3" xfId="20983" xr:uid="{F0D42844-D7D6-441C-8EBE-701685ABF278}"/>
    <cellStyle name="Обычный 312 3 3 3 2" xfId="36984" xr:uid="{0771361F-25F2-45F0-A0F1-E406BC8061CA}"/>
    <cellStyle name="Обычный 312 3 3 4" xfId="10294" xr:uid="{FB2F28F0-030A-4CD2-9298-FB8ACB492082}"/>
    <cellStyle name="Обычный 312 3 3 5" xfId="26314" xr:uid="{98597A81-1EE8-46BA-ACC7-A512D0452BFB}"/>
    <cellStyle name="Обычный 312 3 4" xfId="12115" xr:uid="{7F9FC44D-3D24-4CAE-8B4C-95884D10DA05}"/>
    <cellStyle name="Обычный 312 3 4 2" xfId="28116" xr:uid="{3BE6150A-1D6F-4CE9-9543-1C2C02F2CE47}"/>
    <cellStyle name="Обычный 312 3 5" xfId="17454" xr:uid="{5C836C23-3AB1-4A59-BB2F-015F57A226A5}"/>
    <cellStyle name="Обычный 312 3 5 2" xfId="33455" xr:uid="{088B0B5F-4A49-4891-8B4D-1C6081D90D35}"/>
    <cellStyle name="Обычный 312 3 6" xfId="6762" xr:uid="{311FB1E7-FC8A-42B3-B6F7-8FE20FA5D740}"/>
    <cellStyle name="Обычный 312 3 7" xfId="22785" xr:uid="{BEBA701E-B0B8-4263-9695-AA61D2355F39}"/>
    <cellStyle name="Обычный 312 3 8" xfId="38779" xr:uid="{7458C639-450A-4B3F-ADA0-53315B36C25C}"/>
    <cellStyle name="Обычный 312 4" xfId="1746" xr:uid="{00000000-0005-0000-0000-0000230D0000}"/>
    <cellStyle name="Обычный 312 4 2" xfId="3542" xr:uid="{00000000-0005-0000-0000-0000240D0000}"/>
    <cellStyle name="Обычный 312 4 2 2" xfId="14284" xr:uid="{1A393E54-7AA2-4193-B696-1369F1264776}"/>
    <cellStyle name="Обычный 312 4 2 2 2" xfId="30285" xr:uid="{977A28BE-1674-4491-B8BB-E82B1248210E}"/>
    <cellStyle name="Обычный 312 4 2 3" xfId="19623" xr:uid="{B4C4C78B-40A5-49B4-A6B8-AD14265B8B67}"/>
    <cellStyle name="Обычный 312 4 2 3 2" xfId="35624" xr:uid="{5CFE71D6-2CE2-460E-B98C-B9B19EC45694}"/>
    <cellStyle name="Обычный 312 4 2 4" xfId="8932" xr:uid="{41292AB1-F12F-4368-A113-EAC6219BDFCA}"/>
    <cellStyle name="Обычный 312 4 2 5" xfId="24954" xr:uid="{2447DDA3-D6B5-4596-9327-F5E8CFD4F876}"/>
    <cellStyle name="Обычный 312 4 3" xfId="5316" xr:uid="{00000000-0005-0000-0000-0000250D0000}"/>
    <cellStyle name="Обычный 312 4 3 2" xfId="16049" xr:uid="{C6AC3F24-38DC-4E7A-B769-066B25DA2CA4}"/>
    <cellStyle name="Обычный 312 4 3 2 2" xfId="32050" xr:uid="{D72A8885-3A58-49E8-A7CB-564C2D4E1A4C}"/>
    <cellStyle name="Обычный 312 4 3 3" xfId="21388" xr:uid="{82561526-FE4E-492D-A9BC-F5E0A76B4D0B}"/>
    <cellStyle name="Обычный 312 4 3 3 2" xfId="37389" xr:uid="{1ECAD201-4AB7-4D50-BBE0-B9E77336ABEC}"/>
    <cellStyle name="Обычный 312 4 3 4" xfId="10699" xr:uid="{C0F4EBD0-801E-4398-B04A-0FC9C242FFEA}"/>
    <cellStyle name="Обычный 312 4 3 5" xfId="26719" xr:uid="{DD05B881-81E8-429D-A39F-09FEEB158224}"/>
    <cellStyle name="Обычный 312 4 4" xfId="12520" xr:uid="{7BD918C4-B2AD-4F77-A982-5B2BEF5171FC}"/>
    <cellStyle name="Обычный 312 4 4 2" xfId="28521" xr:uid="{E6EBBEDC-AEB7-4635-9DE8-F471CD27B5FF}"/>
    <cellStyle name="Обычный 312 4 5" xfId="17859" xr:uid="{DA3A4139-17DD-46D2-B433-9246627CCE6D}"/>
    <cellStyle name="Обычный 312 4 5 2" xfId="33860" xr:uid="{3D99587C-B63D-4344-8B71-D3D25D21A260}"/>
    <cellStyle name="Обычный 312 4 6" xfId="7167" xr:uid="{3109EA04-5A32-47EF-89BF-F9415F95DD5B}"/>
    <cellStyle name="Обычный 312 4 7" xfId="23190" xr:uid="{45B6F978-8BB8-4EDC-809C-5712399D4E08}"/>
    <cellStyle name="Обычный 312 4 8" xfId="39184" xr:uid="{DD1FF3FF-8F9C-4B88-A94F-AE1CD02B622B}"/>
    <cellStyle name="Обычный 312 5" xfId="2260" xr:uid="{00000000-0005-0000-0000-0000260D0000}"/>
    <cellStyle name="Обычный 312 5 2" xfId="13003" xr:uid="{120F956A-5787-47FA-BB56-367792EC00F3}"/>
    <cellStyle name="Обычный 312 5 2 2" xfId="29004" xr:uid="{1CE6F797-29CE-4879-A2DA-985BC968319D}"/>
    <cellStyle name="Обычный 312 5 3" xfId="18342" xr:uid="{645462B2-ED12-430B-A1AA-056746EB93F2}"/>
    <cellStyle name="Обычный 312 5 3 2" xfId="34343" xr:uid="{78BEF89E-930A-419C-8BAC-F7A72C3AA998}"/>
    <cellStyle name="Обычный 312 5 4" xfId="7651" xr:uid="{3E5A055B-1EE8-415E-ABB2-F43904A37101}"/>
    <cellStyle name="Обычный 312 5 5" xfId="23673" xr:uid="{C786C9A5-3369-4827-9245-59E4A92FB859}"/>
    <cellStyle name="Обычный 312 6" xfId="4035" xr:uid="{00000000-0005-0000-0000-0000270D0000}"/>
    <cellStyle name="Обычный 312 6 2" xfId="14768" xr:uid="{852FCC71-B430-48BA-AE4B-45E9FD2968F2}"/>
    <cellStyle name="Обычный 312 6 2 2" xfId="30769" xr:uid="{F9BD3326-C7FC-4B38-B157-46C9516E3239}"/>
    <cellStyle name="Обычный 312 6 3" xfId="20107" xr:uid="{36252D76-0ED6-4DAD-8D4C-09FC1FE42AA2}"/>
    <cellStyle name="Обычный 312 6 3 2" xfId="36108" xr:uid="{EF163C14-AFBC-44F7-BD2D-6AE892A82073}"/>
    <cellStyle name="Обычный 312 6 4" xfId="9418" xr:uid="{CC2CC4FF-FE9A-4EAA-A303-7177C688609F}"/>
    <cellStyle name="Обычный 312 6 5" xfId="25438" xr:uid="{1DE85EED-1D66-46AF-A73E-4A86E733A1AF}"/>
    <cellStyle name="Обычный 312 7" xfId="11239" xr:uid="{B4816210-870B-4F38-8F80-DA51927C33D2}"/>
    <cellStyle name="Обычный 312 7 2" xfId="27240" xr:uid="{80DD6BB5-1047-4AF1-9853-A25FC12249F8}"/>
    <cellStyle name="Обычный 312 8" xfId="16578" xr:uid="{E7AFFCF3-1B88-40E9-A319-DA4FCE8F11A4}"/>
    <cellStyle name="Обычный 312 8 2" xfId="32579" xr:uid="{91BE4DEB-A14A-4617-BBA7-9A69C7258798}"/>
    <cellStyle name="Обычный 312 9" xfId="5886" xr:uid="{C43F01ED-206B-4E37-A91D-16830046D378}"/>
    <cellStyle name="Обычный 313" xfId="455" xr:uid="{00000000-0005-0000-0000-0000280D0000}"/>
    <cellStyle name="Обычный 313 10" xfId="21910" xr:uid="{C4451210-B8E8-4D78-92D0-5F9B1F69CF85}"/>
    <cellStyle name="Обычный 313 11" xfId="37904" xr:uid="{E1B74E33-6B6C-4375-9FC2-604E20B4F3E1}"/>
    <cellStyle name="Обычный 313 2" xfId="929" xr:uid="{00000000-0005-0000-0000-0000290D0000}"/>
    <cellStyle name="Обычный 313 2 2" xfId="2725" xr:uid="{00000000-0005-0000-0000-00002A0D0000}"/>
    <cellStyle name="Обычный 313 2 2 2" xfId="13467" xr:uid="{3FEE55F0-6BD1-427D-8DF7-8EA1BA878E1C}"/>
    <cellStyle name="Обычный 313 2 2 2 2" xfId="29468" xr:uid="{E0959D44-506A-48FB-A56B-CBCAA3BCE33E}"/>
    <cellStyle name="Обычный 313 2 2 3" xfId="18806" xr:uid="{F8E74525-7EBD-4322-99E0-5BE836F3225E}"/>
    <cellStyle name="Обычный 313 2 2 3 2" xfId="34807" xr:uid="{3AA91705-184B-4753-9B80-D76FFC940A37}"/>
    <cellStyle name="Обычный 313 2 2 4" xfId="8115" xr:uid="{59AD5B32-11B0-4E21-AC9F-05D8D2D7C6BE}"/>
    <cellStyle name="Обычный 313 2 2 5" xfId="24137" xr:uid="{F0B6C011-8A1F-4671-B74A-52780300CC04}"/>
    <cellStyle name="Обычный 313 2 3" xfId="4499" xr:uid="{00000000-0005-0000-0000-00002B0D0000}"/>
    <cellStyle name="Обычный 313 2 3 2" xfId="15232" xr:uid="{934DC2B8-94AD-4100-9846-1D3C4352CA32}"/>
    <cellStyle name="Обычный 313 2 3 2 2" xfId="31233" xr:uid="{A77D5DF1-61F8-486C-9B8E-C37DFE07D19D}"/>
    <cellStyle name="Обычный 313 2 3 3" xfId="20571" xr:uid="{C41F1E7C-BAAA-41A0-B3F9-F99C0BC0B435}"/>
    <cellStyle name="Обычный 313 2 3 3 2" xfId="36572" xr:uid="{55BB5095-C828-437F-8D8A-A36655941F29}"/>
    <cellStyle name="Обычный 313 2 3 4" xfId="9882" xr:uid="{41291A2F-D8BE-4977-91EE-1F9426147D62}"/>
    <cellStyle name="Обычный 313 2 3 5" xfId="25902" xr:uid="{49669B9D-3015-4CB0-B592-A205DA78DDF1}"/>
    <cellStyle name="Обычный 313 2 4" xfId="11703" xr:uid="{51B5EDD4-C84F-4F3C-824A-EDC35B33CE6A}"/>
    <cellStyle name="Обычный 313 2 4 2" xfId="27704" xr:uid="{369BFFCE-9D38-40AA-9DCB-34A872438D39}"/>
    <cellStyle name="Обычный 313 2 5" xfId="17042" xr:uid="{9484D1D3-E2B2-4976-996F-CD5494CCCB46}"/>
    <cellStyle name="Обычный 313 2 5 2" xfId="33043" xr:uid="{822EF686-CD16-4CF8-87BD-77DAA853AD84}"/>
    <cellStyle name="Обычный 313 2 6" xfId="6350" xr:uid="{87E430EB-6339-4B8F-978E-FCDAD433AEDD}"/>
    <cellStyle name="Обычный 313 2 7" xfId="22373" xr:uid="{65580422-DE07-4845-AB29-BA3A0054CBC2}"/>
    <cellStyle name="Обычный 313 2 8" xfId="38367" xr:uid="{DC8E114F-3954-4309-ACC6-FA4594F20924}"/>
    <cellStyle name="Обычный 313 3" xfId="1342" xr:uid="{00000000-0005-0000-0000-00002C0D0000}"/>
    <cellStyle name="Обычный 313 3 2" xfId="3138" xr:uid="{00000000-0005-0000-0000-00002D0D0000}"/>
    <cellStyle name="Обычный 313 3 2 2" xfId="13880" xr:uid="{BF52B07B-16FB-45F0-9F9A-B75379279BB7}"/>
    <cellStyle name="Обычный 313 3 2 2 2" xfId="29881" xr:uid="{44F18A51-A7A2-42DC-B8D2-AA76A8EADBBC}"/>
    <cellStyle name="Обычный 313 3 2 3" xfId="19219" xr:uid="{374CA74E-1F8B-4A28-A4A4-D0EEC87F83B7}"/>
    <cellStyle name="Обычный 313 3 2 3 2" xfId="35220" xr:uid="{79CD8042-7963-4C3A-99FE-E71F800A6A21}"/>
    <cellStyle name="Обычный 313 3 2 4" xfId="8528" xr:uid="{3910841F-6F2E-4BDE-9363-A016CD63EB3A}"/>
    <cellStyle name="Обычный 313 3 2 5" xfId="24550" xr:uid="{812E767A-7FE4-42F0-97E1-C199F9CE3DDE}"/>
    <cellStyle name="Обычный 313 3 3" xfId="4912" xr:uid="{00000000-0005-0000-0000-00002E0D0000}"/>
    <cellStyle name="Обычный 313 3 3 2" xfId="15645" xr:uid="{5143CDC8-68E8-4833-9062-CB6B35552973}"/>
    <cellStyle name="Обычный 313 3 3 2 2" xfId="31646" xr:uid="{D68442C6-532C-426E-84A7-07EFA47E0DF0}"/>
    <cellStyle name="Обычный 313 3 3 3" xfId="20984" xr:uid="{35476E8E-A86C-4512-823D-46A40A117410}"/>
    <cellStyle name="Обычный 313 3 3 3 2" xfId="36985" xr:uid="{D56A60AA-326B-4D92-9F0F-F271746A6F78}"/>
    <cellStyle name="Обычный 313 3 3 4" xfId="10295" xr:uid="{D9B2DD1D-0B9D-4DC7-B517-96CF2E1057A5}"/>
    <cellStyle name="Обычный 313 3 3 5" xfId="26315" xr:uid="{CAA6CE2D-F51A-479D-8CFD-99236A06F88B}"/>
    <cellStyle name="Обычный 313 3 4" xfId="12116" xr:uid="{A0D0326D-83EC-4FD9-816D-59962B21280D}"/>
    <cellStyle name="Обычный 313 3 4 2" xfId="28117" xr:uid="{D7F3C748-B31E-4517-AD00-E780D4A28CD4}"/>
    <cellStyle name="Обычный 313 3 5" xfId="17455" xr:uid="{3707C24A-E525-466F-8BF3-40010C6B8D30}"/>
    <cellStyle name="Обычный 313 3 5 2" xfId="33456" xr:uid="{6136F21B-56BC-4FF2-BB0B-00A54DF25EE2}"/>
    <cellStyle name="Обычный 313 3 6" xfId="6763" xr:uid="{F586B5B4-E474-4B16-82E6-64C5259DC695}"/>
    <cellStyle name="Обычный 313 3 7" xfId="22786" xr:uid="{CA1C2A7B-D7C2-4CC4-8B0B-E927B46EE49D}"/>
    <cellStyle name="Обычный 313 3 8" xfId="38780" xr:uid="{817104B3-21B8-4028-9F41-7B5C0C443F28}"/>
    <cellStyle name="Обычный 313 4" xfId="1747" xr:uid="{00000000-0005-0000-0000-00002F0D0000}"/>
    <cellStyle name="Обычный 313 4 2" xfId="3543" xr:uid="{00000000-0005-0000-0000-0000300D0000}"/>
    <cellStyle name="Обычный 313 4 2 2" xfId="14285" xr:uid="{D9EA943E-C6C9-4110-9615-E49B35F88870}"/>
    <cellStyle name="Обычный 313 4 2 2 2" xfId="30286" xr:uid="{D0729684-1401-4893-914C-B5D02E8181B4}"/>
    <cellStyle name="Обычный 313 4 2 3" xfId="19624" xr:uid="{05000066-29F7-4D9B-89BB-54413F176101}"/>
    <cellStyle name="Обычный 313 4 2 3 2" xfId="35625" xr:uid="{A504AA3D-757C-4ED6-975F-46C13801C8DA}"/>
    <cellStyle name="Обычный 313 4 2 4" xfId="8933" xr:uid="{4CDEAD8D-F132-4D60-8C0B-229EA4D8AC08}"/>
    <cellStyle name="Обычный 313 4 2 5" xfId="24955" xr:uid="{D72A713B-2A2D-4789-A429-2EEA8671EF15}"/>
    <cellStyle name="Обычный 313 4 3" xfId="5317" xr:uid="{00000000-0005-0000-0000-0000310D0000}"/>
    <cellStyle name="Обычный 313 4 3 2" xfId="16050" xr:uid="{AA8400ED-FCE2-4AF8-8EAF-E8F8EBF1892C}"/>
    <cellStyle name="Обычный 313 4 3 2 2" xfId="32051" xr:uid="{A998FBF4-95F5-4AB5-8514-D43F42FC1178}"/>
    <cellStyle name="Обычный 313 4 3 3" xfId="21389" xr:uid="{3007B8F8-D68F-4588-8C6C-1A6AEC714371}"/>
    <cellStyle name="Обычный 313 4 3 3 2" xfId="37390" xr:uid="{E74F0B73-493D-4440-8F9D-579554B53401}"/>
    <cellStyle name="Обычный 313 4 3 4" xfId="10700" xr:uid="{2D8FEB85-67EA-4FD1-A04E-9E408EC5561A}"/>
    <cellStyle name="Обычный 313 4 3 5" xfId="26720" xr:uid="{07DB1086-B01E-4706-950F-87D4EAB9DCA6}"/>
    <cellStyle name="Обычный 313 4 4" xfId="12521" xr:uid="{BAE29409-01B5-47F0-9EB6-AD05AD46D9E3}"/>
    <cellStyle name="Обычный 313 4 4 2" xfId="28522" xr:uid="{FED71CD4-E2C0-4048-AF13-8D381E0DE885}"/>
    <cellStyle name="Обычный 313 4 5" xfId="17860" xr:uid="{33E9AA32-6899-4E68-992D-30BD12C65140}"/>
    <cellStyle name="Обычный 313 4 5 2" xfId="33861" xr:uid="{6738A98E-5630-4618-B52D-1ACBD07BB28A}"/>
    <cellStyle name="Обычный 313 4 6" xfId="7168" xr:uid="{ED730150-E100-4940-AF48-0A43FCAB971C}"/>
    <cellStyle name="Обычный 313 4 7" xfId="23191" xr:uid="{86CE819D-3DB4-4AA5-AA6F-28C9D0D7CDD5}"/>
    <cellStyle name="Обычный 313 4 8" xfId="39185" xr:uid="{FCCF68ED-572D-4976-A310-90E8991D1F85}"/>
    <cellStyle name="Обычный 313 5" xfId="2261" xr:uid="{00000000-0005-0000-0000-0000320D0000}"/>
    <cellStyle name="Обычный 313 5 2" xfId="13004" xr:uid="{C51922D1-F2F5-45A5-BAF1-A2AD847D7E1B}"/>
    <cellStyle name="Обычный 313 5 2 2" xfId="29005" xr:uid="{05955726-4871-4F5F-BDF3-06074C53DF73}"/>
    <cellStyle name="Обычный 313 5 3" xfId="18343" xr:uid="{56DD7FDF-B761-4DAA-9D07-226C1F137F56}"/>
    <cellStyle name="Обычный 313 5 3 2" xfId="34344" xr:uid="{792C452B-95F4-4957-BF37-345E5A168285}"/>
    <cellStyle name="Обычный 313 5 4" xfId="7652" xr:uid="{02FAF2E0-D69A-46E2-A410-B2553F3F5617}"/>
    <cellStyle name="Обычный 313 5 5" xfId="23674" xr:uid="{48F65CBB-011C-459C-9D03-17BECF64D80D}"/>
    <cellStyle name="Обычный 313 6" xfId="4036" xr:uid="{00000000-0005-0000-0000-0000330D0000}"/>
    <cellStyle name="Обычный 313 6 2" xfId="14769" xr:uid="{E49F8C96-3C66-4D4A-B0D9-60A9A4FFFC4C}"/>
    <cellStyle name="Обычный 313 6 2 2" xfId="30770" xr:uid="{7BBB7575-D1FA-4B8F-8F54-FB10324798B3}"/>
    <cellStyle name="Обычный 313 6 3" xfId="20108" xr:uid="{6B6F2FE9-AE9F-47C6-A56E-9F6B2DD0A5CB}"/>
    <cellStyle name="Обычный 313 6 3 2" xfId="36109" xr:uid="{DF407326-8A49-4031-A6F6-4DE402DCD379}"/>
    <cellStyle name="Обычный 313 6 4" xfId="9419" xr:uid="{AC9B7F81-EE74-49B3-BCA4-9BDF3412FA63}"/>
    <cellStyle name="Обычный 313 6 5" xfId="25439" xr:uid="{F5B6ED18-48F9-4286-8EBF-49560B14F16F}"/>
    <cellStyle name="Обычный 313 7" xfId="11240" xr:uid="{4CF12F80-0A0A-46D1-AF03-BB87343CF48A}"/>
    <cellStyle name="Обычный 313 7 2" xfId="27241" xr:uid="{2A8BFF98-0333-4A3D-82C1-499F25114318}"/>
    <cellStyle name="Обычный 313 8" xfId="16579" xr:uid="{46B10BD0-9EA4-4E24-80E0-624124D46C94}"/>
    <cellStyle name="Обычный 313 8 2" xfId="32580" xr:uid="{46ADBDF4-8D22-4CD7-81B7-B0AD71E8975F}"/>
    <cellStyle name="Обычный 313 9" xfId="5887" xr:uid="{D4A33A52-E3E8-4BF9-987B-1A8823DFB811}"/>
    <cellStyle name="Обычный 314" xfId="456" xr:uid="{00000000-0005-0000-0000-0000340D0000}"/>
    <cellStyle name="Обычный 314 10" xfId="21911" xr:uid="{6B11D541-9F7E-43F8-A08D-B9043652D381}"/>
    <cellStyle name="Обычный 314 11" xfId="37905" xr:uid="{EFEDC7DA-9231-4A85-9C21-DF364F82F187}"/>
    <cellStyle name="Обычный 314 2" xfId="930" xr:uid="{00000000-0005-0000-0000-0000350D0000}"/>
    <cellStyle name="Обычный 314 2 2" xfId="2726" xr:uid="{00000000-0005-0000-0000-0000360D0000}"/>
    <cellStyle name="Обычный 314 2 2 2" xfId="13468" xr:uid="{81A62316-FEBA-4A97-A099-443F3D2A2A7C}"/>
    <cellStyle name="Обычный 314 2 2 2 2" xfId="29469" xr:uid="{FF5CD374-D195-49F9-A519-1F9FA1D73E6F}"/>
    <cellStyle name="Обычный 314 2 2 3" xfId="18807" xr:uid="{4806AA5A-5708-430D-BA9F-BFD5601E6BF0}"/>
    <cellStyle name="Обычный 314 2 2 3 2" xfId="34808" xr:uid="{0816A9B2-BFD2-4008-BD0E-BCF10C1030B5}"/>
    <cellStyle name="Обычный 314 2 2 4" xfId="8116" xr:uid="{87EDA711-5C24-48C3-B9DC-9CEE7CB7D08B}"/>
    <cellStyle name="Обычный 314 2 2 5" xfId="24138" xr:uid="{70E54F61-364F-421B-A0B9-1F6B7A1CC280}"/>
    <cellStyle name="Обычный 314 2 3" xfId="4500" xr:uid="{00000000-0005-0000-0000-0000370D0000}"/>
    <cellStyle name="Обычный 314 2 3 2" xfId="15233" xr:uid="{DE3779FA-CF62-4CBE-87A3-90BC6338B0E1}"/>
    <cellStyle name="Обычный 314 2 3 2 2" xfId="31234" xr:uid="{2414ECB0-2D52-4BFD-803B-82463F3ADD7F}"/>
    <cellStyle name="Обычный 314 2 3 3" xfId="20572" xr:uid="{5162F5CB-C7D6-4B0B-B7D2-D54B346ACD05}"/>
    <cellStyle name="Обычный 314 2 3 3 2" xfId="36573" xr:uid="{158405B2-2568-4173-A1EB-221D4ED6BD98}"/>
    <cellStyle name="Обычный 314 2 3 4" xfId="9883" xr:uid="{654A535A-90B6-4BC6-9D22-82EA7A434C84}"/>
    <cellStyle name="Обычный 314 2 3 5" xfId="25903" xr:uid="{817E0977-AE3E-4ADC-BCA2-294CF94CEBE3}"/>
    <cellStyle name="Обычный 314 2 4" xfId="11704" xr:uid="{40DFD627-425F-4E49-A697-53C322EC2E00}"/>
    <cellStyle name="Обычный 314 2 4 2" xfId="27705" xr:uid="{5DEB51CE-3090-412C-809F-6AFD5FB7622F}"/>
    <cellStyle name="Обычный 314 2 5" xfId="17043" xr:uid="{4652FA67-D441-4F6E-9C15-35B7E744FCEF}"/>
    <cellStyle name="Обычный 314 2 5 2" xfId="33044" xr:uid="{9DF285F9-E690-4D9A-BB30-A5351D5025B3}"/>
    <cellStyle name="Обычный 314 2 6" xfId="6351" xr:uid="{BFEE0CD8-C01A-481A-BAF1-AB53F75D3161}"/>
    <cellStyle name="Обычный 314 2 7" xfId="22374" xr:uid="{8A01727B-201C-4F69-96B4-1D8378EFF9F2}"/>
    <cellStyle name="Обычный 314 2 8" xfId="38368" xr:uid="{EC1CA764-2D9F-4FAE-A813-77E876A26273}"/>
    <cellStyle name="Обычный 314 3" xfId="1343" xr:uid="{00000000-0005-0000-0000-0000380D0000}"/>
    <cellStyle name="Обычный 314 3 2" xfId="3139" xr:uid="{00000000-0005-0000-0000-0000390D0000}"/>
    <cellStyle name="Обычный 314 3 2 2" xfId="13881" xr:uid="{84562DA9-1063-4B95-8221-5B1FB897DD5F}"/>
    <cellStyle name="Обычный 314 3 2 2 2" xfId="29882" xr:uid="{62923BBE-16EA-4D1F-B7A9-A8DB925ADD86}"/>
    <cellStyle name="Обычный 314 3 2 3" xfId="19220" xr:uid="{2AF4CE9A-6983-400E-B780-649D243B90EE}"/>
    <cellStyle name="Обычный 314 3 2 3 2" xfId="35221" xr:uid="{3D7D0A74-8F8C-4814-8E4A-99A5B02C2DFE}"/>
    <cellStyle name="Обычный 314 3 2 4" xfId="8529" xr:uid="{6347CFA6-0A71-450A-930E-27CCBDD9EA91}"/>
    <cellStyle name="Обычный 314 3 2 5" xfId="24551" xr:uid="{21EEA01F-FC4C-4B79-A5BB-C4CD7DA68F3C}"/>
    <cellStyle name="Обычный 314 3 3" xfId="4913" xr:uid="{00000000-0005-0000-0000-00003A0D0000}"/>
    <cellStyle name="Обычный 314 3 3 2" xfId="15646" xr:uid="{20A9E32B-B703-460A-9A8C-C1620508C957}"/>
    <cellStyle name="Обычный 314 3 3 2 2" xfId="31647" xr:uid="{70171E89-59CE-491A-A8D7-F57D5DD69EE2}"/>
    <cellStyle name="Обычный 314 3 3 3" xfId="20985" xr:uid="{66026DD0-8768-40B9-A449-55E62E61CB9D}"/>
    <cellStyle name="Обычный 314 3 3 3 2" xfId="36986" xr:uid="{977EAFCB-50F9-421D-805D-9853C4A51238}"/>
    <cellStyle name="Обычный 314 3 3 4" xfId="10296" xr:uid="{707CD1D5-DF41-48A6-B3CB-2697170E2221}"/>
    <cellStyle name="Обычный 314 3 3 5" xfId="26316" xr:uid="{1D9FF0C1-F4E5-453E-8813-437029B07694}"/>
    <cellStyle name="Обычный 314 3 4" xfId="12117" xr:uid="{135849A3-4708-4906-B6E3-87D7B09CAD39}"/>
    <cellStyle name="Обычный 314 3 4 2" xfId="28118" xr:uid="{65265A47-9317-4A53-A986-766CF910BFD2}"/>
    <cellStyle name="Обычный 314 3 5" xfId="17456" xr:uid="{064BFD4F-8A44-4821-826E-8A21A8626782}"/>
    <cellStyle name="Обычный 314 3 5 2" xfId="33457" xr:uid="{1BFEE29A-52C0-4099-8EE5-BBF9315DF8D7}"/>
    <cellStyle name="Обычный 314 3 6" xfId="6764" xr:uid="{9D1808A1-4539-4B9C-8C47-DE26B0E60128}"/>
    <cellStyle name="Обычный 314 3 7" xfId="22787" xr:uid="{FBED6428-C982-47EB-A3E2-B5ACF5668F8B}"/>
    <cellStyle name="Обычный 314 3 8" xfId="38781" xr:uid="{F153C960-A84A-4081-A4D8-281028453872}"/>
    <cellStyle name="Обычный 314 4" xfId="1748" xr:uid="{00000000-0005-0000-0000-00003B0D0000}"/>
    <cellStyle name="Обычный 314 4 2" xfId="3544" xr:uid="{00000000-0005-0000-0000-00003C0D0000}"/>
    <cellStyle name="Обычный 314 4 2 2" xfId="14286" xr:uid="{0B1B7264-B92D-466F-B0F7-CF03DA833049}"/>
    <cellStyle name="Обычный 314 4 2 2 2" xfId="30287" xr:uid="{742D08E8-1895-49EC-9E7B-202CA680AD20}"/>
    <cellStyle name="Обычный 314 4 2 3" xfId="19625" xr:uid="{C5705B9A-E286-4DCF-B683-7812C370522E}"/>
    <cellStyle name="Обычный 314 4 2 3 2" xfId="35626" xr:uid="{A6199B81-A7C0-4923-91B0-CC690C95D9E4}"/>
    <cellStyle name="Обычный 314 4 2 4" xfId="8934" xr:uid="{E2F7D4C2-6108-4A06-B1F3-0418F9E6EC68}"/>
    <cellStyle name="Обычный 314 4 2 5" xfId="24956" xr:uid="{4E72288C-5D5B-48E2-AB3D-1D621F268211}"/>
    <cellStyle name="Обычный 314 4 3" xfId="5318" xr:uid="{00000000-0005-0000-0000-00003D0D0000}"/>
    <cellStyle name="Обычный 314 4 3 2" xfId="16051" xr:uid="{7B59106A-E9DB-4AC3-B248-B7322412872F}"/>
    <cellStyle name="Обычный 314 4 3 2 2" xfId="32052" xr:uid="{4735A86C-2E72-467F-B1BE-574BFC3433EC}"/>
    <cellStyle name="Обычный 314 4 3 3" xfId="21390" xr:uid="{4B754C80-D8D6-44F4-8FAD-D10B8AB4C409}"/>
    <cellStyle name="Обычный 314 4 3 3 2" xfId="37391" xr:uid="{6C94F9DE-59D8-41BC-B5F7-7F9FE85BF699}"/>
    <cellStyle name="Обычный 314 4 3 4" xfId="10701" xr:uid="{8ACEC7B2-C1B3-44CE-9E3B-E6A4D49083EA}"/>
    <cellStyle name="Обычный 314 4 3 5" xfId="26721" xr:uid="{6C21F472-CC20-4816-8456-31B59486F663}"/>
    <cellStyle name="Обычный 314 4 4" xfId="12522" xr:uid="{AE699468-0EC0-493B-A73F-5C2182A739EB}"/>
    <cellStyle name="Обычный 314 4 4 2" xfId="28523" xr:uid="{D944B83F-D013-427F-8549-DA2340815D90}"/>
    <cellStyle name="Обычный 314 4 5" xfId="17861" xr:uid="{25EAE7AC-F68A-4A88-BDE1-53D3F0777D76}"/>
    <cellStyle name="Обычный 314 4 5 2" xfId="33862" xr:uid="{75C63618-E491-4511-9B84-D07396795F7B}"/>
    <cellStyle name="Обычный 314 4 6" xfId="7169" xr:uid="{16C9B679-3D8E-4E2E-9377-D519EACB0321}"/>
    <cellStyle name="Обычный 314 4 7" xfId="23192" xr:uid="{3FE6C84A-27EC-4ACC-8337-CA55255349FD}"/>
    <cellStyle name="Обычный 314 4 8" xfId="39186" xr:uid="{9E84DAAB-9AFB-4FC1-BB98-A6E186368A1F}"/>
    <cellStyle name="Обычный 314 5" xfId="2262" xr:uid="{00000000-0005-0000-0000-00003E0D0000}"/>
    <cellStyle name="Обычный 314 5 2" xfId="13005" xr:uid="{9397837A-B205-4FF1-AC1D-AED8A5E0A3C0}"/>
    <cellStyle name="Обычный 314 5 2 2" xfId="29006" xr:uid="{C786DFE6-6684-405E-B544-1B5C9C73EB35}"/>
    <cellStyle name="Обычный 314 5 3" xfId="18344" xr:uid="{DF3BAE3C-B123-4B32-A769-C5ED56476CED}"/>
    <cellStyle name="Обычный 314 5 3 2" xfId="34345" xr:uid="{105DEC8E-8819-4BA3-9CDE-D3D95140DA6F}"/>
    <cellStyle name="Обычный 314 5 4" xfId="7653" xr:uid="{D854D3AB-CB37-46D0-AD3F-F674E66622A7}"/>
    <cellStyle name="Обычный 314 5 5" xfId="23675" xr:uid="{55CAC16D-1787-4A30-B4DA-45351E9EC4B2}"/>
    <cellStyle name="Обычный 314 6" xfId="4037" xr:uid="{00000000-0005-0000-0000-00003F0D0000}"/>
    <cellStyle name="Обычный 314 6 2" xfId="14770" xr:uid="{F309701F-34EC-4911-A178-B39C74193416}"/>
    <cellStyle name="Обычный 314 6 2 2" xfId="30771" xr:uid="{404F0EB7-D40B-48D2-AD9A-628D89925964}"/>
    <cellStyle name="Обычный 314 6 3" xfId="20109" xr:uid="{E046A0F9-2C01-4B95-A31E-348695A81EBF}"/>
    <cellStyle name="Обычный 314 6 3 2" xfId="36110" xr:uid="{05512092-E7E3-4E0D-BCC5-72C51F631B0A}"/>
    <cellStyle name="Обычный 314 6 4" xfId="9420" xr:uid="{8E6C81A3-781E-4154-AF61-15505F2655AE}"/>
    <cellStyle name="Обычный 314 6 5" xfId="25440" xr:uid="{87055213-64D8-4842-B663-987E2F3F6193}"/>
    <cellStyle name="Обычный 314 7" xfId="11241" xr:uid="{36204BE5-B0B7-4259-A903-21E098FA14BA}"/>
    <cellStyle name="Обычный 314 7 2" xfId="27242" xr:uid="{BF5D547C-837B-40CF-9F4A-4A1FC2B63FC1}"/>
    <cellStyle name="Обычный 314 8" xfId="16580" xr:uid="{F801C697-A23D-4228-98B1-9E68EDF30830}"/>
    <cellStyle name="Обычный 314 8 2" xfId="32581" xr:uid="{0A174B36-DF68-43D9-88C6-4DFE0042290A}"/>
    <cellStyle name="Обычный 314 9" xfId="5888" xr:uid="{AC39B5AA-32F0-4C17-AA9A-DD3713B6EAB4}"/>
    <cellStyle name="Обычный 315" xfId="354" xr:uid="{00000000-0005-0000-0000-0000400D0000}"/>
    <cellStyle name="Обычный 315 10" xfId="21809" xr:uid="{62157016-C9DC-426F-9B65-E91659024494}"/>
    <cellStyle name="Обычный 315 11" xfId="37803" xr:uid="{9D5E3AA6-F9AB-4317-95F8-C4F634BF7EE1}"/>
    <cellStyle name="Обычный 315 2" xfId="823" xr:uid="{00000000-0005-0000-0000-0000410D0000}"/>
    <cellStyle name="Обычный 315 2 2" xfId="2621" xr:uid="{00000000-0005-0000-0000-0000420D0000}"/>
    <cellStyle name="Обычный 315 2 2 2" xfId="13364" xr:uid="{F8CC7987-12E6-4297-959B-CAC88A461BD7}"/>
    <cellStyle name="Обычный 315 2 2 2 2" xfId="29365" xr:uid="{D16213D3-7283-4272-A44D-292CF04D5CED}"/>
    <cellStyle name="Обычный 315 2 2 3" xfId="18703" xr:uid="{7A14DD56-32C6-4BD8-9AD3-C93F0968D7C6}"/>
    <cellStyle name="Обычный 315 2 2 3 2" xfId="34704" xr:uid="{36C2F0D4-0696-4E05-ACB4-A1678C02A247}"/>
    <cellStyle name="Обычный 315 2 2 4" xfId="8012" xr:uid="{71A94EBF-206B-47E2-B687-4B99A38A564D}"/>
    <cellStyle name="Обычный 315 2 2 5" xfId="24034" xr:uid="{3E93AF26-53F8-4964-BBF3-EF2218A18FF9}"/>
    <cellStyle name="Обычный 315 2 3" xfId="4396" xr:uid="{00000000-0005-0000-0000-0000430D0000}"/>
    <cellStyle name="Обычный 315 2 3 2" xfId="15129" xr:uid="{666E09DA-DD1D-432E-A80B-05D447B3E83C}"/>
    <cellStyle name="Обычный 315 2 3 2 2" xfId="31130" xr:uid="{959614CF-155E-4FA7-ACD3-6999631C7F18}"/>
    <cellStyle name="Обычный 315 2 3 3" xfId="20468" xr:uid="{CEDD6DB2-2D82-4BA6-B142-E086E3F462D2}"/>
    <cellStyle name="Обычный 315 2 3 3 2" xfId="36469" xr:uid="{6C105984-A132-45BE-A39A-2D9B864ADEC3}"/>
    <cellStyle name="Обычный 315 2 3 4" xfId="9779" xr:uid="{94A10660-C8D5-4C37-869F-DF57B8977CC4}"/>
    <cellStyle name="Обычный 315 2 3 5" xfId="25799" xr:uid="{51491C6C-86AB-4520-8449-7D472EFA2707}"/>
    <cellStyle name="Обычный 315 2 4" xfId="11600" xr:uid="{989DD635-AF0C-4FA1-8313-EFDD280B435A}"/>
    <cellStyle name="Обычный 315 2 4 2" xfId="27601" xr:uid="{46162094-2AF3-4839-9C27-282A555690BC}"/>
    <cellStyle name="Обычный 315 2 5" xfId="16939" xr:uid="{E7F51A50-A27E-4ADD-8E69-2E579EC1BEFD}"/>
    <cellStyle name="Обычный 315 2 5 2" xfId="32940" xr:uid="{EA148121-1204-4B2E-8955-2BC780108CD9}"/>
    <cellStyle name="Обычный 315 2 6" xfId="6247" xr:uid="{09D8A480-71F1-4781-8E87-BC9CCBFEB6C8}"/>
    <cellStyle name="Обычный 315 2 7" xfId="22270" xr:uid="{CF22D2A1-7403-4BB2-8315-3E893327E96C}"/>
    <cellStyle name="Обычный 315 2 8" xfId="38264" xr:uid="{6E7C4DD4-234F-4B05-AE1E-E861F3594837}"/>
    <cellStyle name="Обычный 315 3" xfId="1239" xr:uid="{00000000-0005-0000-0000-0000440D0000}"/>
    <cellStyle name="Обычный 315 3 2" xfId="3035" xr:uid="{00000000-0005-0000-0000-0000450D0000}"/>
    <cellStyle name="Обычный 315 3 2 2" xfId="13777" xr:uid="{43E2274A-4A4B-4728-B6C3-95206167AD5D}"/>
    <cellStyle name="Обычный 315 3 2 2 2" xfId="29778" xr:uid="{B873FE65-8EE4-426D-B412-EFBF288CDDCD}"/>
    <cellStyle name="Обычный 315 3 2 3" xfId="19116" xr:uid="{E00F6407-20F0-4188-90D4-79A38811F48D}"/>
    <cellStyle name="Обычный 315 3 2 3 2" xfId="35117" xr:uid="{D0CDAD61-7AE3-4658-8D38-80A327C72C8C}"/>
    <cellStyle name="Обычный 315 3 2 4" xfId="8425" xr:uid="{58D6E764-2731-420A-8AEE-246CD4524CD6}"/>
    <cellStyle name="Обычный 315 3 2 5" xfId="24447" xr:uid="{7AAABB35-574C-4323-9873-AFE927361E70}"/>
    <cellStyle name="Обычный 315 3 3" xfId="4809" xr:uid="{00000000-0005-0000-0000-0000460D0000}"/>
    <cellStyle name="Обычный 315 3 3 2" xfId="15542" xr:uid="{DF15A4DE-76A1-4771-A831-A8625FD436D0}"/>
    <cellStyle name="Обычный 315 3 3 2 2" xfId="31543" xr:uid="{2E81268D-939C-41B5-B8DB-3054447E0BB6}"/>
    <cellStyle name="Обычный 315 3 3 3" xfId="20881" xr:uid="{39716348-E8BB-40A4-B44D-BF867106EFE9}"/>
    <cellStyle name="Обычный 315 3 3 3 2" xfId="36882" xr:uid="{CEE252C3-FF35-401B-9920-FDDE9CBBF384}"/>
    <cellStyle name="Обычный 315 3 3 4" xfId="10192" xr:uid="{7FFB3E06-4D2A-48F2-BFF4-7C25AE9BE97D}"/>
    <cellStyle name="Обычный 315 3 3 5" xfId="26212" xr:uid="{BA95A4B4-D44B-4182-8A53-7B6B216E5D4F}"/>
    <cellStyle name="Обычный 315 3 4" xfId="12013" xr:uid="{6C7072E3-5FEA-4AE6-BDBB-761C73E7E57B}"/>
    <cellStyle name="Обычный 315 3 4 2" xfId="28014" xr:uid="{61C8EDA7-C44E-4E25-B598-3FD57F8648D2}"/>
    <cellStyle name="Обычный 315 3 5" xfId="17352" xr:uid="{81AD1F8F-29D9-460F-A201-231DE67BCA55}"/>
    <cellStyle name="Обычный 315 3 5 2" xfId="33353" xr:uid="{66DE1CD8-8831-4AE1-95D1-38A577C05BE1}"/>
    <cellStyle name="Обычный 315 3 6" xfId="6660" xr:uid="{BF891084-F391-4576-B082-583639D8CDD2}"/>
    <cellStyle name="Обычный 315 3 7" xfId="22683" xr:uid="{A5971C69-1248-421A-9981-C1612F86DC92}"/>
    <cellStyle name="Обычный 315 3 8" xfId="38677" xr:uid="{24635A01-2F25-4FAC-B847-2DCEA0141671}"/>
    <cellStyle name="Обычный 315 4" xfId="1644" xr:uid="{00000000-0005-0000-0000-0000470D0000}"/>
    <cellStyle name="Обычный 315 4 2" xfId="3440" xr:uid="{00000000-0005-0000-0000-0000480D0000}"/>
    <cellStyle name="Обычный 315 4 2 2" xfId="14182" xr:uid="{89739866-1A62-42A2-9742-4A038208D63C}"/>
    <cellStyle name="Обычный 315 4 2 2 2" xfId="30183" xr:uid="{C243E35D-CB8C-4459-960D-AC7655FCC9E0}"/>
    <cellStyle name="Обычный 315 4 2 3" xfId="19521" xr:uid="{AE87BCDA-EFFB-428B-8E60-9B80C98916B8}"/>
    <cellStyle name="Обычный 315 4 2 3 2" xfId="35522" xr:uid="{0C8EA021-7773-4FA0-8A63-5E9503CE5341}"/>
    <cellStyle name="Обычный 315 4 2 4" xfId="8830" xr:uid="{2B1391E6-63A6-4A79-A2D0-334AC1A5634E}"/>
    <cellStyle name="Обычный 315 4 2 5" xfId="24852" xr:uid="{74552808-424D-4C9B-BB08-D9B7182E68F1}"/>
    <cellStyle name="Обычный 315 4 3" xfId="5214" xr:uid="{00000000-0005-0000-0000-0000490D0000}"/>
    <cellStyle name="Обычный 315 4 3 2" xfId="15947" xr:uid="{4AA1322A-571E-414C-82B7-5DBCA425DF10}"/>
    <cellStyle name="Обычный 315 4 3 2 2" xfId="31948" xr:uid="{4C088BCB-53F9-4EA0-87CE-A60163F19CC9}"/>
    <cellStyle name="Обычный 315 4 3 3" xfId="21286" xr:uid="{272D9F84-6AC8-49A1-B786-4D3F34E54B3A}"/>
    <cellStyle name="Обычный 315 4 3 3 2" xfId="37287" xr:uid="{EFC938F5-F272-4955-B483-CC5564781988}"/>
    <cellStyle name="Обычный 315 4 3 4" xfId="10597" xr:uid="{667FB9B9-39FA-41D1-A638-50B662E4CFA0}"/>
    <cellStyle name="Обычный 315 4 3 5" xfId="26617" xr:uid="{7374075A-8A1E-4F38-B8B6-1337396DB57E}"/>
    <cellStyle name="Обычный 315 4 4" xfId="12418" xr:uid="{EC560E37-76EF-4838-96DE-8F73B2B7C0CC}"/>
    <cellStyle name="Обычный 315 4 4 2" xfId="28419" xr:uid="{D5FCF133-4885-40E8-89E6-9DC534AF4F6D}"/>
    <cellStyle name="Обычный 315 4 5" xfId="17757" xr:uid="{F78A3E8B-26BF-4351-8E97-6150E57456C7}"/>
    <cellStyle name="Обычный 315 4 5 2" xfId="33758" xr:uid="{A45B4370-F85B-4793-920E-E8FBAD311CD2}"/>
    <cellStyle name="Обычный 315 4 6" xfId="7065" xr:uid="{D32DF826-5C7F-4A29-960C-E0FCBB848245}"/>
    <cellStyle name="Обычный 315 4 7" xfId="23088" xr:uid="{460F2778-5250-491F-A525-01F7C6A7C2D7}"/>
    <cellStyle name="Обычный 315 4 8" xfId="39082" xr:uid="{8D1B5DFD-14D8-4A82-809E-53B568143A64}"/>
    <cellStyle name="Обычный 315 5" xfId="2160" xr:uid="{00000000-0005-0000-0000-00004A0D0000}"/>
    <cellStyle name="Обычный 315 5 2" xfId="12903" xr:uid="{60965D1C-C70E-447D-9820-6C5731F33C66}"/>
    <cellStyle name="Обычный 315 5 2 2" xfId="28904" xr:uid="{F2E26295-8B31-4751-BD23-9D4D53A9C257}"/>
    <cellStyle name="Обычный 315 5 3" xfId="18242" xr:uid="{85456A42-9E18-443B-8E46-AFF1C0A74A09}"/>
    <cellStyle name="Обычный 315 5 3 2" xfId="34243" xr:uid="{6601ECF6-02BD-4D6F-9E21-5AC70876820C}"/>
    <cellStyle name="Обычный 315 5 4" xfId="7551" xr:uid="{89A15F93-1EB4-4C47-8140-1369E8A1338D}"/>
    <cellStyle name="Обычный 315 5 5" xfId="23573" xr:uid="{1DEA4A7D-C0F3-4CF6-8C2C-A057C6799C50}"/>
    <cellStyle name="Обычный 315 6" xfId="3935" xr:uid="{00000000-0005-0000-0000-00004B0D0000}"/>
    <cellStyle name="Обычный 315 6 2" xfId="14668" xr:uid="{FDF530C1-C6AB-45DF-9AA0-0A4EDBF9D581}"/>
    <cellStyle name="Обычный 315 6 2 2" xfId="30669" xr:uid="{1E9003F1-6389-4064-9CA6-D4926C725708}"/>
    <cellStyle name="Обычный 315 6 3" xfId="20007" xr:uid="{98AF9302-B031-4102-BAE3-4D84018D7127}"/>
    <cellStyle name="Обычный 315 6 3 2" xfId="36008" xr:uid="{4DEAB738-E939-47E4-858A-244D0BCA2B68}"/>
    <cellStyle name="Обычный 315 6 4" xfId="9318" xr:uid="{813C3FD3-F89E-4964-ABA6-7362DE966169}"/>
    <cellStyle name="Обычный 315 6 5" xfId="25338" xr:uid="{B3367A3B-8313-4916-B997-39CD90A33510}"/>
    <cellStyle name="Обычный 315 7" xfId="11139" xr:uid="{215B0F4F-E091-4355-9B4B-B5A423B16211}"/>
    <cellStyle name="Обычный 315 7 2" xfId="27140" xr:uid="{7BCA097E-3E10-4426-B016-B9278E327F96}"/>
    <cellStyle name="Обычный 315 8" xfId="16478" xr:uid="{9ED8FE69-850E-4920-8110-DF4FD0ADA198}"/>
    <cellStyle name="Обычный 315 8 2" xfId="32479" xr:uid="{BDCB14FA-984E-4678-B372-0D86BCADDFD7}"/>
    <cellStyle name="Обычный 315 9" xfId="5786" xr:uid="{B9D35F69-C020-4405-A65D-08936B40C805}"/>
    <cellStyle name="Обычный 316" xfId="457" xr:uid="{00000000-0005-0000-0000-00004C0D0000}"/>
    <cellStyle name="Обычный 316 10" xfId="21912" xr:uid="{0ACB74ED-7FDA-4808-A516-BC68DFB8636E}"/>
    <cellStyle name="Обычный 316 11" xfId="37906" xr:uid="{928155ED-7EB0-4E33-8D1B-DAFAAC6237E4}"/>
    <cellStyle name="Обычный 316 2" xfId="931" xr:uid="{00000000-0005-0000-0000-00004D0D0000}"/>
    <cellStyle name="Обычный 316 2 2" xfId="2727" xr:uid="{00000000-0005-0000-0000-00004E0D0000}"/>
    <cellStyle name="Обычный 316 2 2 2" xfId="13469" xr:uid="{170B3DAE-89EA-4839-B790-6A6CEA76F155}"/>
    <cellStyle name="Обычный 316 2 2 2 2" xfId="29470" xr:uid="{95F3BDE5-F573-48BF-B32B-43BAB40E3560}"/>
    <cellStyle name="Обычный 316 2 2 3" xfId="18808" xr:uid="{E8FEBEF5-ABDC-4147-A5A2-AE4562A7045B}"/>
    <cellStyle name="Обычный 316 2 2 3 2" xfId="34809" xr:uid="{2838895A-71A5-44C0-A3BA-440F868F9201}"/>
    <cellStyle name="Обычный 316 2 2 4" xfId="8117" xr:uid="{9A54D671-7C7F-4BEB-A030-0616DB6CA0EB}"/>
    <cellStyle name="Обычный 316 2 2 5" xfId="24139" xr:uid="{DA6AF3CF-B7BC-456D-B447-44FEAB312EEC}"/>
    <cellStyle name="Обычный 316 2 3" xfId="4501" xr:uid="{00000000-0005-0000-0000-00004F0D0000}"/>
    <cellStyle name="Обычный 316 2 3 2" xfId="15234" xr:uid="{04B841C6-375E-4A01-9F59-B604CE0A0FB3}"/>
    <cellStyle name="Обычный 316 2 3 2 2" xfId="31235" xr:uid="{0C6710F3-E669-4E04-A936-30661C5FD0EC}"/>
    <cellStyle name="Обычный 316 2 3 3" xfId="20573" xr:uid="{EFC0D20B-2709-45C4-9E9A-48C6AE8F7270}"/>
    <cellStyle name="Обычный 316 2 3 3 2" xfId="36574" xr:uid="{F93BBB13-782D-430A-BC54-D1186B5109C8}"/>
    <cellStyle name="Обычный 316 2 3 4" xfId="9884" xr:uid="{2710DC54-6480-4046-A807-C6871DACD699}"/>
    <cellStyle name="Обычный 316 2 3 5" xfId="25904" xr:uid="{B89F3663-F0A3-4943-BB23-C2E436C87FF1}"/>
    <cellStyle name="Обычный 316 2 4" xfId="11705" xr:uid="{BE7CD2DB-E1B7-42DC-A4B9-15DDF46365AB}"/>
    <cellStyle name="Обычный 316 2 4 2" xfId="27706" xr:uid="{F35B2057-4141-45C0-A6A9-CFC2EDEF7A81}"/>
    <cellStyle name="Обычный 316 2 5" xfId="17044" xr:uid="{AD6A767B-82E3-4AD6-A942-6B4B2688B904}"/>
    <cellStyle name="Обычный 316 2 5 2" xfId="33045" xr:uid="{C996BA20-20E8-4078-97DF-D7737020BA09}"/>
    <cellStyle name="Обычный 316 2 6" xfId="6352" xr:uid="{74C045A8-6DB7-46DF-AC20-CBEFB52CACC2}"/>
    <cellStyle name="Обычный 316 2 7" xfId="22375" xr:uid="{E880C759-5112-46F3-BD29-75DFE02BA4DB}"/>
    <cellStyle name="Обычный 316 2 8" xfId="38369" xr:uid="{CAECA766-501C-4E1B-8544-3C827D05BC7B}"/>
    <cellStyle name="Обычный 316 3" xfId="1344" xr:uid="{00000000-0005-0000-0000-0000500D0000}"/>
    <cellStyle name="Обычный 316 3 2" xfId="3140" xr:uid="{00000000-0005-0000-0000-0000510D0000}"/>
    <cellStyle name="Обычный 316 3 2 2" xfId="13882" xr:uid="{9136E11F-6C50-4952-98FC-D60D64DBE70D}"/>
    <cellStyle name="Обычный 316 3 2 2 2" xfId="29883" xr:uid="{054CF654-ABAD-43A4-B0B3-39326AE58CEA}"/>
    <cellStyle name="Обычный 316 3 2 3" xfId="19221" xr:uid="{EFC74F86-E397-420C-87CA-59E94049674A}"/>
    <cellStyle name="Обычный 316 3 2 3 2" xfId="35222" xr:uid="{6A45232C-421B-473B-94F5-EF11FE77F4F2}"/>
    <cellStyle name="Обычный 316 3 2 4" xfId="8530" xr:uid="{39D3BE06-FFB8-4808-945A-9C1EAC2D66BE}"/>
    <cellStyle name="Обычный 316 3 2 5" xfId="24552" xr:uid="{3B969D84-A4AD-40AC-B45B-F1970F5ED08E}"/>
    <cellStyle name="Обычный 316 3 3" xfId="4914" xr:uid="{00000000-0005-0000-0000-0000520D0000}"/>
    <cellStyle name="Обычный 316 3 3 2" xfId="15647" xr:uid="{AB914EFB-E318-465A-A81A-1F0AEF7D6BBF}"/>
    <cellStyle name="Обычный 316 3 3 2 2" xfId="31648" xr:uid="{27BE9898-4272-4D13-B251-4C9D9C1BAD95}"/>
    <cellStyle name="Обычный 316 3 3 3" xfId="20986" xr:uid="{31CCA47D-6014-4B54-B3FE-3596F6F81EF4}"/>
    <cellStyle name="Обычный 316 3 3 3 2" xfId="36987" xr:uid="{48F4CB00-3B74-4182-88BB-78327D7C1D7F}"/>
    <cellStyle name="Обычный 316 3 3 4" xfId="10297" xr:uid="{1DFC03F7-0D07-43D4-92B9-A0E0338744D3}"/>
    <cellStyle name="Обычный 316 3 3 5" xfId="26317" xr:uid="{DED566ED-066E-4928-BD7A-DF54D15C10D5}"/>
    <cellStyle name="Обычный 316 3 4" xfId="12118" xr:uid="{80B5345A-880D-4A57-B893-FF942AD76B77}"/>
    <cellStyle name="Обычный 316 3 4 2" xfId="28119" xr:uid="{2BAE37C2-E2AD-4869-B228-30C87E60ED00}"/>
    <cellStyle name="Обычный 316 3 5" xfId="17457" xr:uid="{D1714612-7A3E-4F17-BB62-31BD0F91266B}"/>
    <cellStyle name="Обычный 316 3 5 2" xfId="33458" xr:uid="{6872D844-A794-4180-8BCA-23989D2E6A14}"/>
    <cellStyle name="Обычный 316 3 6" xfId="6765" xr:uid="{22F667E0-F64F-4A66-A16D-65AF91FB9F4F}"/>
    <cellStyle name="Обычный 316 3 7" xfId="22788" xr:uid="{4182C7F7-2EBA-42EF-9C42-658EE33D3BAF}"/>
    <cellStyle name="Обычный 316 3 8" xfId="38782" xr:uid="{7A152BB6-3E4A-4D49-B38D-71FB6CE83F90}"/>
    <cellStyle name="Обычный 316 4" xfId="1749" xr:uid="{00000000-0005-0000-0000-0000530D0000}"/>
    <cellStyle name="Обычный 316 4 2" xfId="3545" xr:uid="{00000000-0005-0000-0000-0000540D0000}"/>
    <cellStyle name="Обычный 316 4 2 2" xfId="14287" xr:uid="{42EE288C-F7D8-4D9F-8AED-B0ECE32D5898}"/>
    <cellStyle name="Обычный 316 4 2 2 2" xfId="30288" xr:uid="{C5E8B79C-0706-463B-8E9E-327E043C0473}"/>
    <cellStyle name="Обычный 316 4 2 3" xfId="19626" xr:uid="{302CEA9B-7684-401A-A46A-8C5AD089F7E0}"/>
    <cellStyle name="Обычный 316 4 2 3 2" xfId="35627" xr:uid="{7610E4AE-A570-4834-A19F-9E2D78ECCC7C}"/>
    <cellStyle name="Обычный 316 4 2 4" xfId="8935" xr:uid="{323AAC82-F676-472C-8D5B-58A245031842}"/>
    <cellStyle name="Обычный 316 4 2 5" xfId="24957" xr:uid="{B7784D82-4650-4C80-86EC-AB7C53D82683}"/>
    <cellStyle name="Обычный 316 4 3" xfId="5319" xr:uid="{00000000-0005-0000-0000-0000550D0000}"/>
    <cellStyle name="Обычный 316 4 3 2" xfId="16052" xr:uid="{D7378BF3-6024-467B-94FE-2EB6B9038E1A}"/>
    <cellStyle name="Обычный 316 4 3 2 2" xfId="32053" xr:uid="{766E6839-5C46-4F0F-A2B0-7582C5E9758D}"/>
    <cellStyle name="Обычный 316 4 3 3" xfId="21391" xr:uid="{17729D76-FF7B-4E6C-834E-4CAE6603AD19}"/>
    <cellStyle name="Обычный 316 4 3 3 2" xfId="37392" xr:uid="{F10D018E-C447-4EB6-9AD0-3013354DC23C}"/>
    <cellStyle name="Обычный 316 4 3 4" xfId="10702" xr:uid="{DCF56F3E-071F-41CE-9F42-DF20B0E985A4}"/>
    <cellStyle name="Обычный 316 4 3 5" xfId="26722" xr:uid="{E6357499-1EB1-49F2-B386-8C49E989520B}"/>
    <cellStyle name="Обычный 316 4 4" xfId="12523" xr:uid="{B492E5A9-3C8B-4B43-AA1D-A4545EE7F999}"/>
    <cellStyle name="Обычный 316 4 4 2" xfId="28524" xr:uid="{9CAE3BEB-C661-4ED4-8890-0CDCE089C5F7}"/>
    <cellStyle name="Обычный 316 4 5" xfId="17862" xr:uid="{2277A442-C3D2-4EA1-A34A-1BF2F77245B4}"/>
    <cellStyle name="Обычный 316 4 5 2" xfId="33863" xr:uid="{E4D56791-CE6A-4850-B3CA-3C6E8A4ECC3C}"/>
    <cellStyle name="Обычный 316 4 6" xfId="7170" xr:uid="{42191F63-6E01-4569-8CDB-69E82FF3D85B}"/>
    <cellStyle name="Обычный 316 4 7" xfId="23193" xr:uid="{B66F8CF8-9D70-48A7-B3F7-82CB1BED7616}"/>
    <cellStyle name="Обычный 316 4 8" xfId="39187" xr:uid="{B34E7A76-7534-4A6C-9438-081C7F7A6F2B}"/>
    <cellStyle name="Обычный 316 5" xfId="2263" xr:uid="{00000000-0005-0000-0000-0000560D0000}"/>
    <cellStyle name="Обычный 316 5 2" xfId="13006" xr:uid="{CE43F3F4-5206-488E-91AB-4B2C00FDBC5D}"/>
    <cellStyle name="Обычный 316 5 2 2" xfId="29007" xr:uid="{0B160C6E-72C4-46EF-AC44-8E4A7C2ACA59}"/>
    <cellStyle name="Обычный 316 5 3" xfId="18345" xr:uid="{30A14610-0734-407D-8990-B62AA2B6A3AB}"/>
    <cellStyle name="Обычный 316 5 3 2" xfId="34346" xr:uid="{08CEA922-F8EA-498C-931C-CFD53B8B5366}"/>
    <cellStyle name="Обычный 316 5 4" xfId="7654" xr:uid="{33091EE1-5987-43E9-A681-D7BD73B82B75}"/>
    <cellStyle name="Обычный 316 5 5" xfId="23676" xr:uid="{0F54CCB7-7CFE-4E9C-8BA6-AC700612B0EB}"/>
    <cellStyle name="Обычный 316 6" xfId="4038" xr:uid="{00000000-0005-0000-0000-0000570D0000}"/>
    <cellStyle name="Обычный 316 6 2" xfId="14771" xr:uid="{793D49A5-5EEC-499F-A2D6-3985DD322A47}"/>
    <cellStyle name="Обычный 316 6 2 2" xfId="30772" xr:uid="{40B9BB1A-26A5-48DF-AD3E-3CD2F454B298}"/>
    <cellStyle name="Обычный 316 6 3" xfId="20110" xr:uid="{1A0A674A-B35F-448C-98FA-634F1077BBA0}"/>
    <cellStyle name="Обычный 316 6 3 2" xfId="36111" xr:uid="{83D60954-E548-44FE-AA1A-0423566B7F3B}"/>
    <cellStyle name="Обычный 316 6 4" xfId="9421" xr:uid="{4E429B91-25E0-4FD7-9DBF-4F00C38931D1}"/>
    <cellStyle name="Обычный 316 6 5" xfId="25441" xr:uid="{E4ACA274-03E7-41EB-8DED-69B5B2828804}"/>
    <cellStyle name="Обычный 316 7" xfId="11242" xr:uid="{733D76B8-F218-4CF3-93E2-741932EFC54D}"/>
    <cellStyle name="Обычный 316 7 2" xfId="27243" xr:uid="{634F826B-41C5-4E36-B90C-119E3E353D29}"/>
    <cellStyle name="Обычный 316 8" xfId="16581" xr:uid="{55BD79FD-2EC5-4E73-9BD2-42A217A8A4B9}"/>
    <cellStyle name="Обычный 316 8 2" xfId="32582" xr:uid="{67186DC0-04EE-4B71-8A5A-585A6339A803}"/>
    <cellStyle name="Обычный 316 9" xfId="5889" xr:uid="{A8093CF2-415A-43BA-9181-966BC78337AC}"/>
    <cellStyle name="Обычный 317" xfId="458" xr:uid="{00000000-0005-0000-0000-0000580D0000}"/>
    <cellStyle name="Обычный 317 10" xfId="21913" xr:uid="{A97659A8-DAFF-4234-B4AB-BD82B11B0FE7}"/>
    <cellStyle name="Обычный 317 11" xfId="37907" xr:uid="{A24E3137-7CAC-4D0E-9E21-52CAD0F49CB8}"/>
    <cellStyle name="Обычный 317 2" xfId="932" xr:uid="{00000000-0005-0000-0000-0000590D0000}"/>
    <cellStyle name="Обычный 317 2 2" xfId="2728" xr:uid="{00000000-0005-0000-0000-00005A0D0000}"/>
    <cellStyle name="Обычный 317 2 2 2" xfId="13470" xr:uid="{E8ADACE3-A997-41BE-BF59-8CBC7575D045}"/>
    <cellStyle name="Обычный 317 2 2 2 2" xfId="29471" xr:uid="{EF0E18DF-A25C-4BC7-AD1C-36138E0A8AFC}"/>
    <cellStyle name="Обычный 317 2 2 3" xfId="18809" xr:uid="{FDDD3764-DD36-4D14-9D8D-E7C45C0ED7B8}"/>
    <cellStyle name="Обычный 317 2 2 3 2" xfId="34810" xr:uid="{9D79844A-4015-4639-8EB7-A37FAD70ED6F}"/>
    <cellStyle name="Обычный 317 2 2 4" xfId="8118" xr:uid="{D1244690-3083-4E90-90B0-99EA15689B35}"/>
    <cellStyle name="Обычный 317 2 2 5" xfId="24140" xr:uid="{E510FE01-012A-4A97-BF8A-C21F08EFAD26}"/>
    <cellStyle name="Обычный 317 2 3" xfId="4502" xr:uid="{00000000-0005-0000-0000-00005B0D0000}"/>
    <cellStyle name="Обычный 317 2 3 2" xfId="15235" xr:uid="{84DE4B06-854C-4484-86B1-18708E3438E0}"/>
    <cellStyle name="Обычный 317 2 3 2 2" xfId="31236" xr:uid="{88A4BEB2-A9A8-4890-A36D-46AAE0A80842}"/>
    <cellStyle name="Обычный 317 2 3 3" xfId="20574" xr:uid="{73F65545-8234-4D14-A840-085F8A13453F}"/>
    <cellStyle name="Обычный 317 2 3 3 2" xfId="36575" xr:uid="{15AF920F-93CF-4C29-A13D-4B84F35467A1}"/>
    <cellStyle name="Обычный 317 2 3 4" xfId="9885" xr:uid="{E6C96AAB-9573-4907-BE82-0C68CEDC8C2A}"/>
    <cellStyle name="Обычный 317 2 3 5" xfId="25905" xr:uid="{42557650-96A0-462C-A6A6-7D1467F14AE3}"/>
    <cellStyle name="Обычный 317 2 4" xfId="11706" xr:uid="{DC95B43D-0436-46F9-A766-864BE734F767}"/>
    <cellStyle name="Обычный 317 2 4 2" xfId="27707" xr:uid="{2094051F-54D4-46BD-A7BF-3FA3C97D8A18}"/>
    <cellStyle name="Обычный 317 2 5" xfId="17045" xr:uid="{7ED7F72A-071C-48B4-8318-BF10DE546061}"/>
    <cellStyle name="Обычный 317 2 5 2" xfId="33046" xr:uid="{860F63B9-2141-4D40-82B3-3A3FD78C6FE3}"/>
    <cellStyle name="Обычный 317 2 6" xfId="6353" xr:uid="{3DF917C3-50E4-4838-A6F9-5B9424997A76}"/>
    <cellStyle name="Обычный 317 2 7" xfId="22376" xr:uid="{F665296A-FEEF-451F-9917-F27699487336}"/>
    <cellStyle name="Обычный 317 2 8" xfId="38370" xr:uid="{4C2EE8A6-2E58-4C8D-AFBA-DDFE9C11B976}"/>
    <cellStyle name="Обычный 317 3" xfId="1345" xr:uid="{00000000-0005-0000-0000-00005C0D0000}"/>
    <cellStyle name="Обычный 317 3 2" xfId="3141" xr:uid="{00000000-0005-0000-0000-00005D0D0000}"/>
    <cellStyle name="Обычный 317 3 2 2" xfId="13883" xr:uid="{46E586BC-2CE6-4BE0-84D6-0DD773680CF3}"/>
    <cellStyle name="Обычный 317 3 2 2 2" xfId="29884" xr:uid="{ECF469AD-64F3-4751-8FFE-8BF5D518C36D}"/>
    <cellStyle name="Обычный 317 3 2 3" xfId="19222" xr:uid="{E91F4BDF-8FC3-4C51-8E08-068418D4E0CF}"/>
    <cellStyle name="Обычный 317 3 2 3 2" xfId="35223" xr:uid="{0BB1BAC0-94D8-4032-B208-1F33E2617A00}"/>
    <cellStyle name="Обычный 317 3 2 4" xfId="8531" xr:uid="{24921321-BC77-40B7-A93E-825FF885B79A}"/>
    <cellStyle name="Обычный 317 3 2 5" xfId="24553" xr:uid="{CF25E273-AF20-4398-94B3-28E4E6991831}"/>
    <cellStyle name="Обычный 317 3 3" xfId="4915" xr:uid="{00000000-0005-0000-0000-00005E0D0000}"/>
    <cellStyle name="Обычный 317 3 3 2" xfId="15648" xr:uid="{59AD1E2B-24C7-4D41-9D4D-66DF5B9FE5C3}"/>
    <cellStyle name="Обычный 317 3 3 2 2" xfId="31649" xr:uid="{6063F830-91F0-4DEC-948E-29ED896C1958}"/>
    <cellStyle name="Обычный 317 3 3 3" xfId="20987" xr:uid="{8C4713C1-AEDF-4B4F-86AF-C3136FF98B04}"/>
    <cellStyle name="Обычный 317 3 3 3 2" xfId="36988" xr:uid="{74F17D52-CF7F-4F65-83E7-48375DF8C8F5}"/>
    <cellStyle name="Обычный 317 3 3 4" xfId="10298" xr:uid="{A088C44C-2BAE-489C-9C16-099C5443579A}"/>
    <cellStyle name="Обычный 317 3 3 5" xfId="26318" xr:uid="{956C2D97-6B85-4E61-AE73-F2625F3DF46F}"/>
    <cellStyle name="Обычный 317 3 4" xfId="12119" xr:uid="{BBD8C089-AE65-492D-ACDE-7A696C3D9238}"/>
    <cellStyle name="Обычный 317 3 4 2" xfId="28120" xr:uid="{1ED8D787-F278-4A52-95F7-4047C95DB432}"/>
    <cellStyle name="Обычный 317 3 5" xfId="17458" xr:uid="{6CF85394-C428-4922-A280-8DB7BF1495BD}"/>
    <cellStyle name="Обычный 317 3 5 2" xfId="33459" xr:uid="{A7F8DC87-E9E9-4B07-A371-23EF1F7C61C4}"/>
    <cellStyle name="Обычный 317 3 6" xfId="6766" xr:uid="{D695F5D7-32EB-4558-9052-8A4DC87D7676}"/>
    <cellStyle name="Обычный 317 3 7" xfId="22789" xr:uid="{6AC96AE2-29D0-4440-BBD4-749496BB17D4}"/>
    <cellStyle name="Обычный 317 3 8" xfId="38783" xr:uid="{E88A080E-DBA7-461E-9650-3851A40D0617}"/>
    <cellStyle name="Обычный 317 4" xfId="1750" xr:uid="{00000000-0005-0000-0000-00005F0D0000}"/>
    <cellStyle name="Обычный 317 4 2" xfId="3546" xr:uid="{00000000-0005-0000-0000-0000600D0000}"/>
    <cellStyle name="Обычный 317 4 2 2" xfId="14288" xr:uid="{52ACB646-0882-41A5-8DC3-4E3C7FE53705}"/>
    <cellStyle name="Обычный 317 4 2 2 2" xfId="30289" xr:uid="{1B5DB4BB-9489-4387-8EB7-2F1CC9B9FFBA}"/>
    <cellStyle name="Обычный 317 4 2 3" xfId="19627" xr:uid="{F6E52618-9562-4A17-A161-0DA7A83CF1F4}"/>
    <cellStyle name="Обычный 317 4 2 3 2" xfId="35628" xr:uid="{F8EB1B07-6B9E-4D49-A755-66C1EEDBD73D}"/>
    <cellStyle name="Обычный 317 4 2 4" xfId="8936" xr:uid="{27E32E50-B19F-4C4C-AF20-E3BF9B30F2BC}"/>
    <cellStyle name="Обычный 317 4 2 5" xfId="24958" xr:uid="{C03AE7D4-B51B-450D-820C-BE181D5EA3AA}"/>
    <cellStyle name="Обычный 317 4 3" xfId="5320" xr:uid="{00000000-0005-0000-0000-0000610D0000}"/>
    <cellStyle name="Обычный 317 4 3 2" xfId="16053" xr:uid="{03E0BC2D-8478-4B0F-B6B7-7E6A7822D3A3}"/>
    <cellStyle name="Обычный 317 4 3 2 2" xfId="32054" xr:uid="{7323A763-A996-4EF3-9B36-D8440805767A}"/>
    <cellStyle name="Обычный 317 4 3 3" xfId="21392" xr:uid="{2B663815-5B20-4A84-BE22-9E6D780B2079}"/>
    <cellStyle name="Обычный 317 4 3 3 2" xfId="37393" xr:uid="{3D8575C4-EA7E-4BED-99AD-EDE00A34E3BE}"/>
    <cellStyle name="Обычный 317 4 3 4" xfId="10703" xr:uid="{69590FF8-6310-477E-B081-BFE7E8B71A24}"/>
    <cellStyle name="Обычный 317 4 3 5" xfId="26723" xr:uid="{A0A05AA1-D3FE-4FAF-9C6E-2FB03EF5D307}"/>
    <cellStyle name="Обычный 317 4 4" xfId="12524" xr:uid="{99A86989-E49D-4304-99CF-2283634917EB}"/>
    <cellStyle name="Обычный 317 4 4 2" xfId="28525" xr:uid="{660E2F4B-55F8-45BA-85FE-22FFDC998454}"/>
    <cellStyle name="Обычный 317 4 5" xfId="17863" xr:uid="{A478BAF7-1DEA-4D35-A44D-F52BEB1DA2A3}"/>
    <cellStyle name="Обычный 317 4 5 2" xfId="33864" xr:uid="{DD7EB878-D5DB-4198-A081-ED1373E39ACD}"/>
    <cellStyle name="Обычный 317 4 6" xfId="7171" xr:uid="{7E9FF105-4A29-4F91-8C44-F39DFE491748}"/>
    <cellStyle name="Обычный 317 4 7" xfId="23194" xr:uid="{0D5139BC-8D89-4681-AE0C-029379B7F090}"/>
    <cellStyle name="Обычный 317 4 8" xfId="39188" xr:uid="{92697AC6-A0AD-4AA1-98CA-CD6FDE2A71DC}"/>
    <cellStyle name="Обычный 317 5" xfId="2264" xr:uid="{00000000-0005-0000-0000-0000620D0000}"/>
    <cellStyle name="Обычный 317 5 2" xfId="13007" xr:uid="{99DD97C4-2838-4158-856D-55E59C9F8E55}"/>
    <cellStyle name="Обычный 317 5 2 2" xfId="29008" xr:uid="{C2191F01-485B-464C-8A57-77A1C75023D4}"/>
    <cellStyle name="Обычный 317 5 3" xfId="18346" xr:uid="{16D94CD9-07A1-4EA3-BDC0-095F67EF5FD1}"/>
    <cellStyle name="Обычный 317 5 3 2" xfId="34347" xr:uid="{96306B1C-3516-4029-BAB1-78E46CFAFABD}"/>
    <cellStyle name="Обычный 317 5 4" xfId="7655" xr:uid="{2E8A4982-BA60-45F1-8FA3-A317EC5C8DFC}"/>
    <cellStyle name="Обычный 317 5 5" xfId="23677" xr:uid="{6FD929C0-F29A-4188-B7E0-E8DB30CC92C5}"/>
    <cellStyle name="Обычный 317 6" xfId="4039" xr:uid="{00000000-0005-0000-0000-0000630D0000}"/>
    <cellStyle name="Обычный 317 6 2" xfId="14772" xr:uid="{96C5D2DE-0BF5-4B87-8D4D-4DB5F0EB4BDC}"/>
    <cellStyle name="Обычный 317 6 2 2" xfId="30773" xr:uid="{B0509645-4D30-4D93-9E37-C5BA4436A18C}"/>
    <cellStyle name="Обычный 317 6 3" xfId="20111" xr:uid="{8A96AB1F-ACD9-46F6-894D-558FE767F01D}"/>
    <cellStyle name="Обычный 317 6 3 2" xfId="36112" xr:uid="{244C3864-8382-446E-B5D1-B7A16AAA855D}"/>
    <cellStyle name="Обычный 317 6 4" xfId="9422" xr:uid="{E40E5840-D151-4DD9-AE22-67658884120F}"/>
    <cellStyle name="Обычный 317 6 5" xfId="25442" xr:uid="{907806D1-1176-4D31-B42F-5F3C65B940D7}"/>
    <cellStyle name="Обычный 317 7" xfId="11243" xr:uid="{715D6406-9B6D-4A5D-A2F3-2481636201EB}"/>
    <cellStyle name="Обычный 317 7 2" xfId="27244" xr:uid="{2ED3784C-2381-4186-B355-77B60B22A8A9}"/>
    <cellStyle name="Обычный 317 8" xfId="16582" xr:uid="{32B54F6E-DF63-4E22-8A03-B7EBB6D85DF1}"/>
    <cellStyle name="Обычный 317 8 2" xfId="32583" xr:uid="{048438AE-3768-40A1-8363-8CA6F82B3634}"/>
    <cellStyle name="Обычный 317 9" xfId="5890" xr:uid="{9F9428A1-787A-445C-B695-A0BA0B84708E}"/>
    <cellStyle name="Обычный 318" xfId="459" xr:uid="{00000000-0005-0000-0000-0000640D0000}"/>
    <cellStyle name="Обычный 318 10" xfId="21914" xr:uid="{4B7D9658-B25A-4043-B1EA-445F444326D1}"/>
    <cellStyle name="Обычный 318 11" xfId="37908" xr:uid="{50FD6EDD-508B-4A55-97E8-CF3E7C85A313}"/>
    <cellStyle name="Обычный 318 2" xfId="933" xr:uid="{00000000-0005-0000-0000-0000650D0000}"/>
    <cellStyle name="Обычный 318 2 2" xfId="2729" xr:uid="{00000000-0005-0000-0000-0000660D0000}"/>
    <cellStyle name="Обычный 318 2 2 2" xfId="13471" xr:uid="{A703759F-ADD8-45F0-97A6-87A1C5AE045C}"/>
    <cellStyle name="Обычный 318 2 2 2 2" xfId="29472" xr:uid="{ADC53BCC-8F7B-41C1-8513-E586C329BE24}"/>
    <cellStyle name="Обычный 318 2 2 3" xfId="18810" xr:uid="{14461894-1A89-4C3C-A5D5-AD00A0BADBBA}"/>
    <cellStyle name="Обычный 318 2 2 3 2" xfId="34811" xr:uid="{ACDD6A34-DACB-4FBE-8734-5784072DA8D2}"/>
    <cellStyle name="Обычный 318 2 2 4" xfId="8119" xr:uid="{3058F714-75DA-4CA2-9786-03B1A207633E}"/>
    <cellStyle name="Обычный 318 2 2 5" xfId="24141" xr:uid="{B724C6A7-9030-4D38-B1E6-D7F3EF16ED2E}"/>
    <cellStyle name="Обычный 318 2 3" xfId="4503" xr:uid="{00000000-0005-0000-0000-0000670D0000}"/>
    <cellStyle name="Обычный 318 2 3 2" xfId="15236" xr:uid="{37123E74-8B7F-4BFD-A7EE-D46AA1E15370}"/>
    <cellStyle name="Обычный 318 2 3 2 2" xfId="31237" xr:uid="{766D7759-3632-4B7E-B944-A53FFC9CF8EE}"/>
    <cellStyle name="Обычный 318 2 3 3" xfId="20575" xr:uid="{D706ACA0-8261-4D60-A91F-C2BEC9B2EA4E}"/>
    <cellStyle name="Обычный 318 2 3 3 2" xfId="36576" xr:uid="{E710629F-232A-4CBB-B547-BE297B240DA7}"/>
    <cellStyle name="Обычный 318 2 3 4" xfId="9886" xr:uid="{06693D22-7BE0-4225-A64A-D74714F943DD}"/>
    <cellStyle name="Обычный 318 2 3 5" xfId="25906" xr:uid="{D37DC75F-D514-4B90-B1E4-EAE09C275CE8}"/>
    <cellStyle name="Обычный 318 2 4" xfId="11707" xr:uid="{C7B82115-4145-42AC-8BA1-CE0DA093D354}"/>
    <cellStyle name="Обычный 318 2 4 2" xfId="27708" xr:uid="{942B19AF-8B24-47B3-89B1-A3EFFFF0FC63}"/>
    <cellStyle name="Обычный 318 2 5" xfId="17046" xr:uid="{F8EDEC8B-4F83-47F0-A7D7-484F66EFA1B9}"/>
    <cellStyle name="Обычный 318 2 5 2" xfId="33047" xr:uid="{2C73B1E9-30EC-4A5C-A7B3-F0EB42C0BF17}"/>
    <cellStyle name="Обычный 318 2 6" xfId="6354" xr:uid="{A9D8CAA9-D713-41BA-89E0-B1FE079AD0C2}"/>
    <cellStyle name="Обычный 318 2 7" xfId="22377" xr:uid="{9F25472E-C36A-4E06-85A7-4CC0F82249CD}"/>
    <cellStyle name="Обычный 318 2 8" xfId="38371" xr:uid="{6EB94E49-5586-42B7-B9AE-2B8C6858919C}"/>
    <cellStyle name="Обычный 318 3" xfId="1346" xr:uid="{00000000-0005-0000-0000-0000680D0000}"/>
    <cellStyle name="Обычный 318 3 2" xfId="3142" xr:uid="{00000000-0005-0000-0000-0000690D0000}"/>
    <cellStyle name="Обычный 318 3 2 2" xfId="13884" xr:uid="{EC8CFCD9-6009-4E0D-AD66-BE89F0F5F626}"/>
    <cellStyle name="Обычный 318 3 2 2 2" xfId="29885" xr:uid="{EBB92673-194C-4A08-8A0A-86D15E192B0A}"/>
    <cellStyle name="Обычный 318 3 2 3" xfId="19223" xr:uid="{740A642E-D206-4A6D-9EFD-5229BABE714C}"/>
    <cellStyle name="Обычный 318 3 2 3 2" xfId="35224" xr:uid="{7CC64366-70A4-48BA-A054-ED64681C9006}"/>
    <cellStyle name="Обычный 318 3 2 4" xfId="8532" xr:uid="{AA260B56-8581-4F77-A275-DED1785B6E36}"/>
    <cellStyle name="Обычный 318 3 2 5" xfId="24554" xr:uid="{E53E3A4B-C2DE-4226-9975-EBE93DBCC9B4}"/>
    <cellStyle name="Обычный 318 3 3" xfId="4916" xr:uid="{00000000-0005-0000-0000-00006A0D0000}"/>
    <cellStyle name="Обычный 318 3 3 2" xfId="15649" xr:uid="{D50EDB80-84F4-45DA-8C1F-17F9AD95AFA6}"/>
    <cellStyle name="Обычный 318 3 3 2 2" xfId="31650" xr:uid="{9D9D2305-D749-48A1-AD74-5FF53F644F18}"/>
    <cellStyle name="Обычный 318 3 3 3" xfId="20988" xr:uid="{BEE68B26-34C0-47ED-824D-D3F060CD69C0}"/>
    <cellStyle name="Обычный 318 3 3 3 2" xfId="36989" xr:uid="{F058B370-FBFB-40D6-BCBE-1D3A40D4F38A}"/>
    <cellStyle name="Обычный 318 3 3 4" xfId="10299" xr:uid="{4E00F4AF-8173-45DD-AE80-FF32D82745E0}"/>
    <cellStyle name="Обычный 318 3 3 5" xfId="26319" xr:uid="{7584BA09-4FDE-4C31-BCC0-9D643A834333}"/>
    <cellStyle name="Обычный 318 3 4" xfId="12120" xr:uid="{0B82AA90-B374-496E-8C13-92AB4BE72ECC}"/>
    <cellStyle name="Обычный 318 3 4 2" xfId="28121" xr:uid="{BFBA8651-E128-4B6B-951A-6FC0451FA174}"/>
    <cellStyle name="Обычный 318 3 5" xfId="17459" xr:uid="{CA52523D-87F0-40E7-B402-2056739E68AA}"/>
    <cellStyle name="Обычный 318 3 5 2" xfId="33460" xr:uid="{227B91BE-9CAD-45E8-976F-01F2690528BC}"/>
    <cellStyle name="Обычный 318 3 6" xfId="6767" xr:uid="{4FEC1DE4-6722-444B-9719-68E2F7091069}"/>
    <cellStyle name="Обычный 318 3 7" xfId="22790" xr:uid="{4ABBA4D2-DF0F-4995-9C27-B00CADA6FF04}"/>
    <cellStyle name="Обычный 318 3 8" xfId="38784" xr:uid="{28491E4B-843D-492B-81C9-64E4E5D67E45}"/>
    <cellStyle name="Обычный 318 4" xfId="1751" xr:uid="{00000000-0005-0000-0000-00006B0D0000}"/>
    <cellStyle name="Обычный 318 4 2" xfId="3547" xr:uid="{00000000-0005-0000-0000-00006C0D0000}"/>
    <cellStyle name="Обычный 318 4 2 2" xfId="14289" xr:uid="{617410D1-387B-4E60-94E3-0696D25182BB}"/>
    <cellStyle name="Обычный 318 4 2 2 2" xfId="30290" xr:uid="{B732E83C-8939-43BF-86BE-CD0454AD14F5}"/>
    <cellStyle name="Обычный 318 4 2 3" xfId="19628" xr:uid="{D9EA7EF1-4563-43F1-88A8-A6155B10D0F0}"/>
    <cellStyle name="Обычный 318 4 2 3 2" xfId="35629" xr:uid="{16B5367E-25F0-41A8-9029-4FFED0EA0D90}"/>
    <cellStyle name="Обычный 318 4 2 4" xfId="8937" xr:uid="{2C762D74-362E-48F7-A81F-E9F7DE1E35E4}"/>
    <cellStyle name="Обычный 318 4 2 5" xfId="24959" xr:uid="{7A4D365D-D8D6-4619-9F42-19550E5B9DEE}"/>
    <cellStyle name="Обычный 318 4 3" xfId="5321" xr:uid="{00000000-0005-0000-0000-00006D0D0000}"/>
    <cellStyle name="Обычный 318 4 3 2" xfId="16054" xr:uid="{7815C7D8-AB09-4D51-96CD-104F47197946}"/>
    <cellStyle name="Обычный 318 4 3 2 2" xfId="32055" xr:uid="{3BE85E6E-AC73-4ECA-89C2-27747DC80C7B}"/>
    <cellStyle name="Обычный 318 4 3 3" xfId="21393" xr:uid="{1A8FD611-ADB7-4CF6-AFA5-5A7C443D1687}"/>
    <cellStyle name="Обычный 318 4 3 3 2" xfId="37394" xr:uid="{59FCF50F-AD66-4BD5-BCD7-36DE3BE64609}"/>
    <cellStyle name="Обычный 318 4 3 4" xfId="10704" xr:uid="{635210A9-EA83-496C-BE67-F43898EBC9F9}"/>
    <cellStyle name="Обычный 318 4 3 5" xfId="26724" xr:uid="{232D14DD-35CC-4501-9E2C-D79742EA16E2}"/>
    <cellStyle name="Обычный 318 4 4" xfId="12525" xr:uid="{7886A908-2EF5-481C-8229-228C541DCBCE}"/>
    <cellStyle name="Обычный 318 4 4 2" xfId="28526" xr:uid="{579E3D12-7338-468C-B480-06477D6C262D}"/>
    <cellStyle name="Обычный 318 4 5" xfId="17864" xr:uid="{F1F70C34-446E-4D3F-A587-CB0FAF6B4376}"/>
    <cellStyle name="Обычный 318 4 5 2" xfId="33865" xr:uid="{3654C3A4-9C27-476F-A845-B0C5BB0E1E3D}"/>
    <cellStyle name="Обычный 318 4 6" xfId="7172" xr:uid="{E22BC542-9E85-4FD4-99AC-3B6EDE3F7014}"/>
    <cellStyle name="Обычный 318 4 7" xfId="23195" xr:uid="{08E79F32-F366-4821-B36F-E84C9862A5D3}"/>
    <cellStyle name="Обычный 318 4 8" xfId="39189" xr:uid="{E04061A0-F8C2-492B-89E6-FA00EEF40526}"/>
    <cellStyle name="Обычный 318 5" xfId="2265" xr:uid="{00000000-0005-0000-0000-00006E0D0000}"/>
    <cellStyle name="Обычный 318 5 2" xfId="13008" xr:uid="{72A137FB-389F-4F47-BDF0-34CC23ECF2A3}"/>
    <cellStyle name="Обычный 318 5 2 2" xfId="29009" xr:uid="{3A98598C-A4B7-4EB8-943C-159F1C550BC3}"/>
    <cellStyle name="Обычный 318 5 3" xfId="18347" xr:uid="{55B4FF91-3CF7-4533-B399-DB005B9FF1F2}"/>
    <cellStyle name="Обычный 318 5 3 2" xfId="34348" xr:uid="{C56D6653-7CCC-4105-8AD4-8832710A34D7}"/>
    <cellStyle name="Обычный 318 5 4" xfId="7656" xr:uid="{E04FBA5B-4DF2-46D2-8DFA-E176A45CB896}"/>
    <cellStyle name="Обычный 318 5 5" xfId="23678" xr:uid="{DECEE01E-28D5-44EE-8A15-AF394B2843D1}"/>
    <cellStyle name="Обычный 318 6" xfId="4040" xr:uid="{00000000-0005-0000-0000-00006F0D0000}"/>
    <cellStyle name="Обычный 318 6 2" xfId="14773" xr:uid="{6E3DA921-B9FC-4677-9ABA-C37B28E3C344}"/>
    <cellStyle name="Обычный 318 6 2 2" xfId="30774" xr:uid="{37E3F7A0-4E51-41B8-8429-4149DB40BBA2}"/>
    <cellStyle name="Обычный 318 6 3" xfId="20112" xr:uid="{8D03536E-D166-40FE-9A2F-C185B2A23766}"/>
    <cellStyle name="Обычный 318 6 3 2" xfId="36113" xr:uid="{7D0A3AF5-8FD9-4BD3-955E-BAEDD18683BF}"/>
    <cellStyle name="Обычный 318 6 4" xfId="9423" xr:uid="{E7B94498-69B2-4B5A-BA0C-CEF40BF3A8D2}"/>
    <cellStyle name="Обычный 318 6 5" xfId="25443" xr:uid="{6DD76D99-137A-4325-A088-5770B9C54B7A}"/>
    <cellStyle name="Обычный 318 7" xfId="11244" xr:uid="{EA16BF15-5D20-421B-8DFD-E32B612C2098}"/>
    <cellStyle name="Обычный 318 7 2" xfId="27245" xr:uid="{E2B1A51C-4DA9-43BD-B85C-F35699587B84}"/>
    <cellStyle name="Обычный 318 8" xfId="16583" xr:uid="{F333A816-0F6F-4A9D-B0E5-8BB21F0BBCCB}"/>
    <cellStyle name="Обычный 318 8 2" xfId="32584" xr:uid="{A4567B7D-F615-4E9B-B194-B597D1725BCC}"/>
    <cellStyle name="Обычный 318 9" xfId="5891" xr:uid="{36BC9875-CEF3-4CB2-821F-899A01873AE9}"/>
    <cellStyle name="Обычный 319" xfId="460" xr:uid="{00000000-0005-0000-0000-0000700D0000}"/>
    <cellStyle name="Обычный 319 10" xfId="21915" xr:uid="{59C4A38A-BB9C-42D8-A758-9DEC7664D715}"/>
    <cellStyle name="Обычный 319 11" xfId="37909" xr:uid="{6870C6EB-EDD8-4314-9ADF-B2280D7A4781}"/>
    <cellStyle name="Обычный 319 2" xfId="934" xr:uid="{00000000-0005-0000-0000-0000710D0000}"/>
    <cellStyle name="Обычный 319 2 2" xfId="2730" xr:uid="{00000000-0005-0000-0000-0000720D0000}"/>
    <cellStyle name="Обычный 319 2 2 2" xfId="13472" xr:uid="{3605BB58-49B1-4040-A3E9-EC383171CF29}"/>
    <cellStyle name="Обычный 319 2 2 2 2" xfId="29473" xr:uid="{B53BD332-6048-470F-979C-BABFBD1CBD29}"/>
    <cellStyle name="Обычный 319 2 2 3" xfId="18811" xr:uid="{7420566B-87FC-45DC-A757-24FC372CD846}"/>
    <cellStyle name="Обычный 319 2 2 3 2" xfId="34812" xr:uid="{A6FD6E2D-2C5C-4246-AFF3-39A596A295DB}"/>
    <cellStyle name="Обычный 319 2 2 4" xfId="8120" xr:uid="{86EAE909-14F1-42BC-A622-83861A94D639}"/>
    <cellStyle name="Обычный 319 2 2 5" xfId="24142" xr:uid="{26DF007F-C41C-407D-B0A4-CADE2125E3FC}"/>
    <cellStyle name="Обычный 319 2 3" xfId="4504" xr:uid="{00000000-0005-0000-0000-0000730D0000}"/>
    <cellStyle name="Обычный 319 2 3 2" xfId="15237" xr:uid="{64563372-44A6-4E3E-8EC7-A4B231F6DEB7}"/>
    <cellStyle name="Обычный 319 2 3 2 2" xfId="31238" xr:uid="{A156DF88-6680-4017-8272-3C929E05186F}"/>
    <cellStyle name="Обычный 319 2 3 3" xfId="20576" xr:uid="{9C382C8D-CF1B-44EA-89CB-A0BC23D30BE3}"/>
    <cellStyle name="Обычный 319 2 3 3 2" xfId="36577" xr:uid="{C3E46DCE-EB5E-444B-BD41-E5F88A705309}"/>
    <cellStyle name="Обычный 319 2 3 4" xfId="9887" xr:uid="{F4EA86CA-17F8-4874-A280-A310D5E7B60A}"/>
    <cellStyle name="Обычный 319 2 3 5" xfId="25907" xr:uid="{2B61AC45-EA47-4A14-B4B2-A24BF5F14ED3}"/>
    <cellStyle name="Обычный 319 2 4" xfId="11708" xr:uid="{C292CFFE-7265-4E5E-8F02-F995E9CE9D03}"/>
    <cellStyle name="Обычный 319 2 4 2" xfId="27709" xr:uid="{F1F65CEB-D4E1-4EAA-8E5C-56CF7E3E8AF6}"/>
    <cellStyle name="Обычный 319 2 5" xfId="17047" xr:uid="{943918C5-C728-4289-A41A-54B209F516D9}"/>
    <cellStyle name="Обычный 319 2 5 2" xfId="33048" xr:uid="{1412FC17-8F30-43A4-862E-B8E123052FFA}"/>
    <cellStyle name="Обычный 319 2 6" xfId="6355" xr:uid="{8BF36F4A-A5CA-4A06-9DE1-CC6D882DC187}"/>
    <cellStyle name="Обычный 319 2 7" xfId="22378" xr:uid="{6C61836B-DD22-4221-8141-CE9F1E23EE7B}"/>
    <cellStyle name="Обычный 319 2 8" xfId="38372" xr:uid="{71A760DD-D0BF-4BBA-AAAB-E968C13F7E0A}"/>
    <cellStyle name="Обычный 319 3" xfId="1347" xr:uid="{00000000-0005-0000-0000-0000740D0000}"/>
    <cellStyle name="Обычный 319 3 2" xfId="3143" xr:uid="{00000000-0005-0000-0000-0000750D0000}"/>
    <cellStyle name="Обычный 319 3 2 2" xfId="13885" xr:uid="{705EC415-7B73-4E63-8FB6-2E8E6937ED24}"/>
    <cellStyle name="Обычный 319 3 2 2 2" xfId="29886" xr:uid="{CF9DB45B-B3E7-4C62-93F7-E132D1B90232}"/>
    <cellStyle name="Обычный 319 3 2 3" xfId="19224" xr:uid="{03DD788C-4E34-453A-A023-4A5C2323C847}"/>
    <cellStyle name="Обычный 319 3 2 3 2" xfId="35225" xr:uid="{16D058E2-E751-4C85-B88F-E1D1753392B2}"/>
    <cellStyle name="Обычный 319 3 2 4" xfId="8533" xr:uid="{6AF38A86-E9B7-43FC-97FE-1B4645CE720C}"/>
    <cellStyle name="Обычный 319 3 2 5" xfId="24555" xr:uid="{A54B11BA-F784-40C9-ABA1-B114FF315EE4}"/>
    <cellStyle name="Обычный 319 3 3" xfId="4917" xr:uid="{00000000-0005-0000-0000-0000760D0000}"/>
    <cellStyle name="Обычный 319 3 3 2" xfId="15650" xr:uid="{E69B280B-9A3D-443F-9E4A-26235CB0EADD}"/>
    <cellStyle name="Обычный 319 3 3 2 2" xfId="31651" xr:uid="{B7CE0582-3B6A-4B47-9D89-FB60184D7EAB}"/>
    <cellStyle name="Обычный 319 3 3 3" xfId="20989" xr:uid="{D48F9FD9-5B78-40E3-AFB6-DC5FBDD0ACF9}"/>
    <cellStyle name="Обычный 319 3 3 3 2" xfId="36990" xr:uid="{298713BF-AFAF-463D-AD16-FA317A0DE6FA}"/>
    <cellStyle name="Обычный 319 3 3 4" xfId="10300" xr:uid="{EFA80DA9-B7E6-47EA-B7E3-37E9C9A4CA99}"/>
    <cellStyle name="Обычный 319 3 3 5" xfId="26320" xr:uid="{6706A290-B1E7-44F2-B3EE-63BE40B7F819}"/>
    <cellStyle name="Обычный 319 3 4" xfId="12121" xr:uid="{A548B0D4-FB07-4723-881D-CF09ECE77B0E}"/>
    <cellStyle name="Обычный 319 3 4 2" xfId="28122" xr:uid="{115B3CB3-A48F-4917-9335-4C4FBC49A2E7}"/>
    <cellStyle name="Обычный 319 3 5" xfId="17460" xr:uid="{30BBE6C6-B464-493A-A5A3-FD44561B7F04}"/>
    <cellStyle name="Обычный 319 3 5 2" xfId="33461" xr:uid="{A355D747-B66B-435A-BECE-1D08EA59ABD3}"/>
    <cellStyle name="Обычный 319 3 6" xfId="6768" xr:uid="{AD9248A7-C1A5-46E9-842C-87C454FF5EC6}"/>
    <cellStyle name="Обычный 319 3 7" xfId="22791" xr:uid="{FCBE3AFA-F4D7-4809-8D56-0B32E22B39F0}"/>
    <cellStyle name="Обычный 319 3 8" xfId="38785" xr:uid="{EA095B70-265F-4D59-A821-AFF4AD1E7F60}"/>
    <cellStyle name="Обычный 319 4" xfId="1752" xr:uid="{00000000-0005-0000-0000-0000770D0000}"/>
    <cellStyle name="Обычный 319 4 2" xfId="3548" xr:uid="{00000000-0005-0000-0000-0000780D0000}"/>
    <cellStyle name="Обычный 319 4 2 2" xfId="14290" xr:uid="{D6033FC8-744E-43C8-AF1E-8FEA556724CC}"/>
    <cellStyle name="Обычный 319 4 2 2 2" xfId="30291" xr:uid="{045CD823-6FA6-4CE0-8DF9-23A7DA28BC32}"/>
    <cellStyle name="Обычный 319 4 2 3" xfId="19629" xr:uid="{E1AC0E24-429D-4A57-8C85-C81D0B27CF04}"/>
    <cellStyle name="Обычный 319 4 2 3 2" xfId="35630" xr:uid="{12C3BFA6-1DD8-42BB-AF6F-61A7D55762D7}"/>
    <cellStyle name="Обычный 319 4 2 4" xfId="8938" xr:uid="{D119C12C-D7B4-43AB-8F32-D302D443F51F}"/>
    <cellStyle name="Обычный 319 4 2 5" xfId="24960" xr:uid="{0AF96700-138B-496E-BF3A-9233D26D1812}"/>
    <cellStyle name="Обычный 319 4 3" xfId="5322" xr:uid="{00000000-0005-0000-0000-0000790D0000}"/>
    <cellStyle name="Обычный 319 4 3 2" xfId="16055" xr:uid="{E31C72A8-8831-40C8-90AE-F33696D650C4}"/>
    <cellStyle name="Обычный 319 4 3 2 2" xfId="32056" xr:uid="{8F7F5186-109A-4112-AB81-85DC03D8CA44}"/>
    <cellStyle name="Обычный 319 4 3 3" xfId="21394" xr:uid="{26777CF4-9002-41B2-BFD0-C5090ACF552D}"/>
    <cellStyle name="Обычный 319 4 3 3 2" xfId="37395" xr:uid="{D0B3CD8A-9E34-4061-B8B3-C10BE95D695A}"/>
    <cellStyle name="Обычный 319 4 3 4" xfId="10705" xr:uid="{966B3844-6E84-4750-B4E5-8EF6680CF7EB}"/>
    <cellStyle name="Обычный 319 4 3 5" xfId="26725" xr:uid="{C3046EDA-1A55-4B33-B271-B7FA7E19B86D}"/>
    <cellStyle name="Обычный 319 4 4" xfId="12526" xr:uid="{0C7D3684-9371-4D1D-BF1A-1738D4B866FE}"/>
    <cellStyle name="Обычный 319 4 4 2" xfId="28527" xr:uid="{3392723E-142A-4E0D-8EE2-E8BA5F03D320}"/>
    <cellStyle name="Обычный 319 4 5" xfId="17865" xr:uid="{AF65BBE9-115C-4511-BF7A-84B6A056D501}"/>
    <cellStyle name="Обычный 319 4 5 2" xfId="33866" xr:uid="{5CB66478-580F-4E93-B43B-D4086FE4906B}"/>
    <cellStyle name="Обычный 319 4 6" xfId="7173" xr:uid="{1189AB21-E099-40E2-A109-2D8AF6FDF397}"/>
    <cellStyle name="Обычный 319 4 7" xfId="23196" xr:uid="{F80A64F4-0C70-4497-9CCD-9BD660E8D73D}"/>
    <cellStyle name="Обычный 319 4 8" xfId="39190" xr:uid="{AC6763E0-0796-4332-AB97-4C8713FDFAC5}"/>
    <cellStyle name="Обычный 319 5" xfId="2266" xr:uid="{00000000-0005-0000-0000-00007A0D0000}"/>
    <cellStyle name="Обычный 319 5 2" xfId="13009" xr:uid="{D9380D6B-C2DD-47F3-B16A-22AAC9FD5EBB}"/>
    <cellStyle name="Обычный 319 5 2 2" xfId="29010" xr:uid="{1EFB5107-681E-4F83-B175-58561E79F7CE}"/>
    <cellStyle name="Обычный 319 5 3" xfId="18348" xr:uid="{91CA5A7C-E282-467C-90AF-29264621E38F}"/>
    <cellStyle name="Обычный 319 5 3 2" xfId="34349" xr:uid="{B7DA9782-98AA-4948-AD10-01555FA374DD}"/>
    <cellStyle name="Обычный 319 5 4" xfId="7657" xr:uid="{140BA6D6-346F-452F-ADD3-2DE75F6A4FD7}"/>
    <cellStyle name="Обычный 319 5 5" xfId="23679" xr:uid="{FE537861-D273-4398-A7F5-AA535F192D89}"/>
    <cellStyle name="Обычный 319 6" xfId="4041" xr:uid="{00000000-0005-0000-0000-00007B0D0000}"/>
    <cellStyle name="Обычный 319 6 2" xfId="14774" xr:uid="{C6E86C06-918B-46E3-A526-5A264EC3B34A}"/>
    <cellStyle name="Обычный 319 6 2 2" xfId="30775" xr:uid="{087A9A6B-1627-4535-A1C1-F4AE32B7B849}"/>
    <cellStyle name="Обычный 319 6 3" xfId="20113" xr:uid="{1A9848AB-303E-4E9F-8BA9-AF594CC3E269}"/>
    <cellStyle name="Обычный 319 6 3 2" xfId="36114" xr:uid="{4C936B76-E5CB-485C-A9B3-D31D84083B8F}"/>
    <cellStyle name="Обычный 319 6 4" xfId="9424" xr:uid="{E54ABF0E-EEF1-4B56-8102-F09FC93B6B8F}"/>
    <cellStyle name="Обычный 319 6 5" xfId="25444" xr:uid="{BD93B2D8-2DCC-41DE-80F5-6FDA52B1D7C4}"/>
    <cellStyle name="Обычный 319 7" xfId="11245" xr:uid="{C2598F9A-4155-43D6-B888-83159DA18BAE}"/>
    <cellStyle name="Обычный 319 7 2" xfId="27246" xr:uid="{637454D7-516C-496E-98E9-8499BBF0842F}"/>
    <cellStyle name="Обычный 319 8" xfId="16584" xr:uid="{B034FB9F-15AB-43BB-90C4-9A8644A2D7A0}"/>
    <cellStyle name="Обычный 319 8 2" xfId="32585" xr:uid="{C2228363-47E4-44B1-A732-6A707F91CBAB}"/>
    <cellStyle name="Обычный 319 9" xfId="5892" xr:uid="{3D3CED63-BDED-4727-BC08-1CFFD7A4EB60}"/>
    <cellStyle name="Обычный 32" xfId="131" xr:uid="{00000000-0005-0000-0000-00007C0D0000}"/>
    <cellStyle name="Обычный 32 10" xfId="21588" xr:uid="{518D2B1E-3B50-46C7-98F3-CA59C3344900}"/>
    <cellStyle name="Обычный 32 11" xfId="37582" xr:uid="{8CE50FB4-8043-453B-9E74-ECE8C6E293B2}"/>
    <cellStyle name="Обычный 32 2" xfId="597" xr:uid="{00000000-0005-0000-0000-00007D0D0000}"/>
    <cellStyle name="Обычный 32 2 2" xfId="2400" xr:uid="{00000000-0005-0000-0000-00007E0D0000}"/>
    <cellStyle name="Обычный 32 2 2 2" xfId="13143" xr:uid="{313C454C-DAC5-412B-8A22-DA0F7041B057}"/>
    <cellStyle name="Обычный 32 2 2 2 2" xfId="29144" xr:uid="{EBC41248-F8B0-4535-9730-4F0DE337A161}"/>
    <cellStyle name="Обычный 32 2 2 3" xfId="18482" xr:uid="{D77F4823-24AE-4651-9ED2-3B0086C98847}"/>
    <cellStyle name="Обычный 32 2 2 3 2" xfId="34483" xr:uid="{0FC0F8F0-0C52-4073-A2D6-0CE9ECFF18CF}"/>
    <cellStyle name="Обычный 32 2 2 4" xfId="7791" xr:uid="{E03D48BB-ACCA-4442-A004-CD55083ABE5A}"/>
    <cellStyle name="Обычный 32 2 2 5" xfId="23813" xr:uid="{C1D89D74-436D-42EB-9F90-5DA905C7E9EC}"/>
    <cellStyle name="Обычный 32 2 3" xfId="4175" xr:uid="{00000000-0005-0000-0000-00007F0D0000}"/>
    <cellStyle name="Обычный 32 2 3 2" xfId="14908" xr:uid="{A3A622CF-5856-42BC-9FCE-C5F335716F52}"/>
    <cellStyle name="Обычный 32 2 3 2 2" xfId="30909" xr:uid="{CE9F0286-3D2E-4B01-AF8A-34D3AA9C22C0}"/>
    <cellStyle name="Обычный 32 2 3 3" xfId="20247" xr:uid="{E03A7AF4-BF7F-4D05-A1FF-E74145130AF1}"/>
    <cellStyle name="Обычный 32 2 3 3 2" xfId="36248" xr:uid="{4F12C37E-2C6D-47B2-8113-EC289AD72676}"/>
    <cellStyle name="Обычный 32 2 3 4" xfId="9558" xr:uid="{94C2662C-E907-49B3-BDB7-137797C1927D}"/>
    <cellStyle name="Обычный 32 2 3 5" xfId="25578" xr:uid="{EB057F68-BB87-4BCA-9D47-7F0A4A856158}"/>
    <cellStyle name="Обычный 32 2 4" xfId="11379" xr:uid="{A228FE2B-FDBC-401B-855C-3045C2E72C1C}"/>
    <cellStyle name="Обычный 32 2 4 2" xfId="27380" xr:uid="{6394CCB7-4575-4488-8D19-07F26A4EB770}"/>
    <cellStyle name="Обычный 32 2 5" xfId="16718" xr:uid="{80DC703C-0852-42F3-AF0B-9DAC9BB0E540}"/>
    <cellStyle name="Обычный 32 2 5 2" xfId="32719" xr:uid="{70CB34B0-564A-4F3E-99EC-EE1DDCAA7642}"/>
    <cellStyle name="Обычный 32 2 6" xfId="6026" xr:uid="{9CCDA6C1-B0C9-4AA1-8B88-026AAF2FF2F0}"/>
    <cellStyle name="Обычный 32 2 7" xfId="22049" xr:uid="{38DB96C4-9118-4FC1-A62E-E81B375592DC}"/>
    <cellStyle name="Обычный 32 2 8" xfId="38043" xr:uid="{E2A8E975-0B4F-4861-9759-CA72C4519CA3}"/>
    <cellStyle name="Обычный 32 3" xfId="1018" xr:uid="{00000000-0005-0000-0000-0000800D0000}"/>
    <cellStyle name="Обычный 32 3 2" xfId="2814" xr:uid="{00000000-0005-0000-0000-0000810D0000}"/>
    <cellStyle name="Обычный 32 3 2 2" xfId="13556" xr:uid="{29B9B9AA-9EB1-41AC-8176-8DE179C5674D}"/>
    <cellStyle name="Обычный 32 3 2 2 2" xfId="29557" xr:uid="{F0F39145-46F6-47C6-AA46-844876AC0162}"/>
    <cellStyle name="Обычный 32 3 2 3" xfId="18895" xr:uid="{131E2CB3-3431-44AB-AF58-846C0F27B63C}"/>
    <cellStyle name="Обычный 32 3 2 3 2" xfId="34896" xr:uid="{3527DF2A-F057-485F-8EA9-F4C23D2BF14D}"/>
    <cellStyle name="Обычный 32 3 2 4" xfId="8204" xr:uid="{6AB84AA7-B5C7-4862-BBFD-06B5B99DB215}"/>
    <cellStyle name="Обычный 32 3 2 5" xfId="24226" xr:uid="{FF20CF22-E8E5-415D-99AB-EC68EC5DF8A0}"/>
    <cellStyle name="Обычный 32 3 3" xfId="4588" xr:uid="{00000000-0005-0000-0000-0000820D0000}"/>
    <cellStyle name="Обычный 32 3 3 2" xfId="15321" xr:uid="{C93F16DC-7B78-4349-AD6F-03C6421AEF17}"/>
    <cellStyle name="Обычный 32 3 3 2 2" xfId="31322" xr:uid="{FC98497E-13A6-41D5-9FB0-0B161D35F1FC}"/>
    <cellStyle name="Обычный 32 3 3 3" xfId="20660" xr:uid="{81DCB71C-925C-4967-8A63-6ACC2CF8D9AF}"/>
    <cellStyle name="Обычный 32 3 3 3 2" xfId="36661" xr:uid="{7DDA6584-DFF9-4222-B93E-DFE135EAF77A}"/>
    <cellStyle name="Обычный 32 3 3 4" xfId="9971" xr:uid="{69594FA8-ABEA-4ED1-BE28-6542708010D3}"/>
    <cellStyle name="Обычный 32 3 3 5" xfId="25991" xr:uid="{4DB197A7-75F7-4A31-8B48-A48411B295BF}"/>
    <cellStyle name="Обычный 32 3 4" xfId="11792" xr:uid="{D612CC04-DEAA-40D0-96F8-EDA001ECA0AE}"/>
    <cellStyle name="Обычный 32 3 4 2" xfId="27793" xr:uid="{16AA72B6-F1C6-4394-9B92-6500726A1565}"/>
    <cellStyle name="Обычный 32 3 5" xfId="17131" xr:uid="{C240D4B7-632A-4901-97A7-8B1FE176998C}"/>
    <cellStyle name="Обычный 32 3 5 2" xfId="33132" xr:uid="{097EA20E-03F1-43B5-AACE-48E1BE49F2C9}"/>
    <cellStyle name="Обычный 32 3 6" xfId="6439" xr:uid="{8A36808A-D489-43F4-8F92-6A1CAAEB7BAE}"/>
    <cellStyle name="Обычный 32 3 7" xfId="22462" xr:uid="{71F5CDA1-F598-411C-8107-A1721732AF55}"/>
    <cellStyle name="Обычный 32 3 8" xfId="38456" xr:uid="{12CF4712-5B1B-4AE6-9331-D94A8DE75DE4}"/>
    <cellStyle name="Обычный 32 4" xfId="1423" xr:uid="{00000000-0005-0000-0000-0000830D0000}"/>
    <cellStyle name="Обычный 32 4 2" xfId="3219" xr:uid="{00000000-0005-0000-0000-0000840D0000}"/>
    <cellStyle name="Обычный 32 4 2 2" xfId="13961" xr:uid="{55A43B1D-8279-4A7E-BD1F-3101CBC3EC5F}"/>
    <cellStyle name="Обычный 32 4 2 2 2" xfId="29962" xr:uid="{22363927-561B-4811-AA6E-0311CE3523CC}"/>
    <cellStyle name="Обычный 32 4 2 3" xfId="19300" xr:uid="{146ED561-D6AF-41C0-AF59-89D05DB55FFA}"/>
    <cellStyle name="Обычный 32 4 2 3 2" xfId="35301" xr:uid="{091C500E-DD30-4648-AAAD-20A9D0718E7C}"/>
    <cellStyle name="Обычный 32 4 2 4" xfId="8609" xr:uid="{D744E22D-0784-439D-A8D5-A18B600617C1}"/>
    <cellStyle name="Обычный 32 4 2 5" xfId="24631" xr:uid="{67F24F98-40A2-463A-BFEB-9672CBC246C6}"/>
    <cellStyle name="Обычный 32 4 3" xfId="4993" xr:uid="{00000000-0005-0000-0000-0000850D0000}"/>
    <cellStyle name="Обычный 32 4 3 2" xfId="15726" xr:uid="{020908DD-E1FE-41AE-B2E9-3B874316E966}"/>
    <cellStyle name="Обычный 32 4 3 2 2" xfId="31727" xr:uid="{F5E02731-6897-4959-B371-90B8CD8EFF49}"/>
    <cellStyle name="Обычный 32 4 3 3" xfId="21065" xr:uid="{A651C77A-0193-4A8F-B6EA-2DCA0AD9FB98}"/>
    <cellStyle name="Обычный 32 4 3 3 2" xfId="37066" xr:uid="{F23321A3-1E39-40ED-A702-BA8FC66A2906}"/>
    <cellStyle name="Обычный 32 4 3 4" xfId="10376" xr:uid="{23CF0EAA-69F3-4B18-8F17-901FAF5CDE7F}"/>
    <cellStyle name="Обычный 32 4 3 5" xfId="26396" xr:uid="{3E954211-BF93-42B8-BF14-5995EDEFD5F6}"/>
    <cellStyle name="Обычный 32 4 4" xfId="12197" xr:uid="{2078FFCA-9A77-4CED-9FAF-A93E613E152A}"/>
    <cellStyle name="Обычный 32 4 4 2" xfId="28198" xr:uid="{D93607C3-F037-422A-9336-084445970BDB}"/>
    <cellStyle name="Обычный 32 4 5" xfId="17536" xr:uid="{A1FAD4D2-EFBD-44BC-BD4A-8A914E9C057C}"/>
    <cellStyle name="Обычный 32 4 5 2" xfId="33537" xr:uid="{047AF896-230D-4798-8DFC-DA2926C581FA}"/>
    <cellStyle name="Обычный 32 4 6" xfId="6844" xr:uid="{595385CA-F75F-4D9B-AF78-27BFCC77E64E}"/>
    <cellStyle name="Обычный 32 4 7" xfId="22867" xr:uid="{A21CE772-62C2-4A48-B6E2-643120F16CDA}"/>
    <cellStyle name="Обычный 32 4 8" xfId="38861" xr:uid="{9D086F90-4671-46E9-82F2-3099FFD88886}"/>
    <cellStyle name="Обычный 32 5" xfId="1939" xr:uid="{00000000-0005-0000-0000-0000860D0000}"/>
    <cellStyle name="Обычный 32 5 2" xfId="12682" xr:uid="{F6693DD9-D7E9-4691-BA0E-24405FFCC8DA}"/>
    <cellStyle name="Обычный 32 5 2 2" xfId="28683" xr:uid="{DA26253F-E677-4ABE-BB12-ACD5EE912AB4}"/>
    <cellStyle name="Обычный 32 5 3" xfId="18021" xr:uid="{88FE6BAF-C937-4C57-A178-ED524A8AB1C4}"/>
    <cellStyle name="Обычный 32 5 3 2" xfId="34022" xr:uid="{239A2B1C-3FC9-4F66-8EF6-4E40F9333E1A}"/>
    <cellStyle name="Обычный 32 5 4" xfId="7330" xr:uid="{AF2A57AA-8DA9-4DF1-98CF-DBF4690341D5}"/>
    <cellStyle name="Обычный 32 5 5" xfId="23352" xr:uid="{6B8A91B0-C409-4102-A1CE-5C95755DC338}"/>
    <cellStyle name="Обычный 32 6" xfId="3714" xr:uid="{00000000-0005-0000-0000-0000870D0000}"/>
    <cellStyle name="Обычный 32 6 2" xfId="14447" xr:uid="{C10E37DC-486C-4AEE-AA84-812B9DADE9DD}"/>
    <cellStyle name="Обычный 32 6 2 2" xfId="30448" xr:uid="{8F39E357-C2E1-4BFB-A73C-B750148D00CD}"/>
    <cellStyle name="Обычный 32 6 3" xfId="19786" xr:uid="{0C18C32B-4263-4FBF-9C1C-1856F19EFA2D}"/>
    <cellStyle name="Обычный 32 6 3 2" xfId="35787" xr:uid="{FA07C91D-4428-47A5-9E94-01FBFF833827}"/>
    <cellStyle name="Обычный 32 6 4" xfId="9097" xr:uid="{0D162F1E-FD3C-4E4E-ACC9-9286C0E51582}"/>
    <cellStyle name="Обычный 32 6 5" xfId="25117" xr:uid="{5271945C-7747-4953-8AFD-EA9453427E33}"/>
    <cellStyle name="Обычный 32 7" xfId="10918" xr:uid="{028E4E85-92EC-4C4E-A0D1-3C539367FD62}"/>
    <cellStyle name="Обычный 32 7 2" xfId="26919" xr:uid="{BA9CF4D7-48B5-411C-AFA2-77402A803F37}"/>
    <cellStyle name="Обычный 32 8" xfId="16257" xr:uid="{683ADE97-CC19-4A9C-B308-7E2E43269FDF}"/>
    <cellStyle name="Обычный 32 8 2" xfId="32258" xr:uid="{10A637B6-C881-413A-88CE-45F02B971B6F}"/>
    <cellStyle name="Обычный 32 9" xfId="5565" xr:uid="{7AE49A60-0A8D-4702-8BE6-E6B1EF41E278}"/>
    <cellStyle name="Обычный 320" xfId="461" xr:uid="{00000000-0005-0000-0000-0000880D0000}"/>
    <cellStyle name="Обычный 320 10" xfId="21916" xr:uid="{4F22CDE1-EDA6-4D4C-9781-F94CF49301E4}"/>
    <cellStyle name="Обычный 320 11" xfId="37910" xr:uid="{BEE7317D-F401-4427-BC7E-20938A343D48}"/>
    <cellStyle name="Обычный 320 2" xfId="935" xr:uid="{00000000-0005-0000-0000-0000890D0000}"/>
    <cellStyle name="Обычный 320 2 2" xfId="2731" xr:uid="{00000000-0005-0000-0000-00008A0D0000}"/>
    <cellStyle name="Обычный 320 2 2 2" xfId="13473" xr:uid="{7EE277C0-4681-456D-8964-94D8C8E8C2DC}"/>
    <cellStyle name="Обычный 320 2 2 2 2" xfId="29474" xr:uid="{A2D27487-7E19-4CE4-9C00-5C068C3B2D86}"/>
    <cellStyle name="Обычный 320 2 2 3" xfId="18812" xr:uid="{3CB53C10-548A-4CF8-8B13-A6DB9CE33314}"/>
    <cellStyle name="Обычный 320 2 2 3 2" xfId="34813" xr:uid="{436A3510-8593-45ED-8BE6-0DEE46A18307}"/>
    <cellStyle name="Обычный 320 2 2 4" xfId="8121" xr:uid="{34F4F9EE-C332-4ED0-A173-52CAB3049CF3}"/>
    <cellStyle name="Обычный 320 2 2 5" xfId="24143" xr:uid="{6520F2C0-8AF1-457C-81C5-4B097452A7EA}"/>
    <cellStyle name="Обычный 320 2 3" xfId="4505" xr:uid="{00000000-0005-0000-0000-00008B0D0000}"/>
    <cellStyle name="Обычный 320 2 3 2" xfId="15238" xr:uid="{99606642-2AAF-4E13-8F5B-D6E00320EF34}"/>
    <cellStyle name="Обычный 320 2 3 2 2" xfId="31239" xr:uid="{4EC2818B-B635-455B-B4BD-4B560E2BEFCF}"/>
    <cellStyle name="Обычный 320 2 3 3" xfId="20577" xr:uid="{90B9DB78-92AC-417E-A1E3-1027D818EAB5}"/>
    <cellStyle name="Обычный 320 2 3 3 2" xfId="36578" xr:uid="{699DA79D-1F64-4874-8D70-80D812A38D22}"/>
    <cellStyle name="Обычный 320 2 3 4" xfId="9888" xr:uid="{1469C5BF-0235-4B2D-845E-A832963C8C60}"/>
    <cellStyle name="Обычный 320 2 3 5" xfId="25908" xr:uid="{6E4D9254-500F-40F5-928B-7EF85C4A2D37}"/>
    <cellStyle name="Обычный 320 2 4" xfId="11709" xr:uid="{771B7C6C-B755-44A2-8F43-3D2794436188}"/>
    <cellStyle name="Обычный 320 2 4 2" xfId="27710" xr:uid="{B2473E1D-34FC-40C6-9A35-2C553F9065C6}"/>
    <cellStyle name="Обычный 320 2 5" xfId="17048" xr:uid="{08DD3A9E-D593-4A3D-8B47-DB7D816D0AF2}"/>
    <cellStyle name="Обычный 320 2 5 2" xfId="33049" xr:uid="{28A90BE1-9620-4896-ACD8-5546FF41AB89}"/>
    <cellStyle name="Обычный 320 2 6" xfId="6356" xr:uid="{892744B2-13BE-490A-84B1-E53EAECA18BB}"/>
    <cellStyle name="Обычный 320 2 7" xfId="22379" xr:uid="{7E34EFA5-F486-4F61-9C4B-5CD798E1CEEC}"/>
    <cellStyle name="Обычный 320 2 8" xfId="38373" xr:uid="{AC1E7D97-D5F2-41F6-A231-03A55FF15864}"/>
    <cellStyle name="Обычный 320 3" xfId="1348" xr:uid="{00000000-0005-0000-0000-00008C0D0000}"/>
    <cellStyle name="Обычный 320 3 2" xfId="3144" xr:uid="{00000000-0005-0000-0000-00008D0D0000}"/>
    <cellStyle name="Обычный 320 3 2 2" xfId="13886" xr:uid="{3F68E23F-1970-4EAB-A0D7-EBEC0B483E38}"/>
    <cellStyle name="Обычный 320 3 2 2 2" xfId="29887" xr:uid="{390E3208-3B42-43B4-BB2D-23C40BC84BDB}"/>
    <cellStyle name="Обычный 320 3 2 3" xfId="19225" xr:uid="{E104DEC0-72F1-4E46-8656-C407DD1A0770}"/>
    <cellStyle name="Обычный 320 3 2 3 2" xfId="35226" xr:uid="{EE53F050-72D0-48A5-883B-6AA61401CD37}"/>
    <cellStyle name="Обычный 320 3 2 4" xfId="8534" xr:uid="{8C00A97A-FBC2-4B62-9C4E-D7DFB42C50C9}"/>
    <cellStyle name="Обычный 320 3 2 5" xfId="24556" xr:uid="{F2AF46F8-BDA7-4B16-97E9-453C0F8080AC}"/>
    <cellStyle name="Обычный 320 3 3" xfId="4918" xr:uid="{00000000-0005-0000-0000-00008E0D0000}"/>
    <cellStyle name="Обычный 320 3 3 2" xfId="15651" xr:uid="{F728DF5E-A101-43DD-BE1C-15814A96B64A}"/>
    <cellStyle name="Обычный 320 3 3 2 2" xfId="31652" xr:uid="{4085C117-0AF6-464E-B54B-EA2E9C690883}"/>
    <cellStyle name="Обычный 320 3 3 3" xfId="20990" xr:uid="{FAEBA312-CA0F-4C1E-845D-6CC77986E676}"/>
    <cellStyle name="Обычный 320 3 3 3 2" xfId="36991" xr:uid="{66D4E58A-E55C-4E46-998D-683A5C9E9C7D}"/>
    <cellStyle name="Обычный 320 3 3 4" xfId="10301" xr:uid="{95561C9F-03D3-4531-8D23-B1D25D926837}"/>
    <cellStyle name="Обычный 320 3 3 5" xfId="26321" xr:uid="{12145800-B3CD-42A2-BA9F-824964DA9417}"/>
    <cellStyle name="Обычный 320 3 4" xfId="12122" xr:uid="{E74561D0-ECA4-4F05-A0C5-A93E6C6A13C0}"/>
    <cellStyle name="Обычный 320 3 4 2" xfId="28123" xr:uid="{2823E653-C9E2-45AD-A89A-17C8D616384B}"/>
    <cellStyle name="Обычный 320 3 5" xfId="17461" xr:uid="{C1F5364E-FAF1-4075-B31A-FDF59DACF4EE}"/>
    <cellStyle name="Обычный 320 3 5 2" xfId="33462" xr:uid="{544882F8-87FB-45FE-9DAC-5E391F98D783}"/>
    <cellStyle name="Обычный 320 3 6" xfId="6769" xr:uid="{EBCDFB63-5E30-41C6-AE6E-94D9F79162C4}"/>
    <cellStyle name="Обычный 320 3 7" xfId="22792" xr:uid="{0B4F7EE2-CD42-4AD2-BC05-989B807A82F5}"/>
    <cellStyle name="Обычный 320 3 8" xfId="38786" xr:uid="{E740A2E1-777D-4EAF-99B3-EDC8420FECBE}"/>
    <cellStyle name="Обычный 320 4" xfId="1753" xr:uid="{00000000-0005-0000-0000-00008F0D0000}"/>
    <cellStyle name="Обычный 320 4 2" xfId="3549" xr:uid="{00000000-0005-0000-0000-0000900D0000}"/>
    <cellStyle name="Обычный 320 4 2 2" xfId="14291" xr:uid="{32CDED31-26C5-4DB0-BC49-7517FFB446B4}"/>
    <cellStyle name="Обычный 320 4 2 2 2" xfId="30292" xr:uid="{26C9FB46-6C78-4FE6-9AF5-76C57BA635AE}"/>
    <cellStyle name="Обычный 320 4 2 3" xfId="19630" xr:uid="{D80E9E8A-8F48-4BCF-AB16-79F02E6F50AF}"/>
    <cellStyle name="Обычный 320 4 2 3 2" xfId="35631" xr:uid="{C6B3D087-8BE9-4625-B74E-560F2A1EB94F}"/>
    <cellStyle name="Обычный 320 4 2 4" xfId="8939" xr:uid="{93B7D61D-A9B3-459D-912D-F387F2464D42}"/>
    <cellStyle name="Обычный 320 4 2 5" xfId="24961" xr:uid="{2E77AB47-5BDF-4CDB-8EB7-A59E2B7FDC55}"/>
    <cellStyle name="Обычный 320 4 3" xfId="5323" xr:uid="{00000000-0005-0000-0000-0000910D0000}"/>
    <cellStyle name="Обычный 320 4 3 2" xfId="16056" xr:uid="{F7CE5DCF-B2C1-4D5A-9CCE-525618374E96}"/>
    <cellStyle name="Обычный 320 4 3 2 2" xfId="32057" xr:uid="{D34FA4BD-6FE5-4E3C-8A08-B0DFD3C29ECA}"/>
    <cellStyle name="Обычный 320 4 3 3" xfId="21395" xr:uid="{5814E631-3984-4FB0-A69D-BA2D201A9EC4}"/>
    <cellStyle name="Обычный 320 4 3 3 2" xfId="37396" xr:uid="{2DD397A3-0DA0-4530-986D-20FEC54814C7}"/>
    <cellStyle name="Обычный 320 4 3 4" xfId="10706" xr:uid="{15CF8854-8860-44B5-9CE2-35926DAFA4E6}"/>
    <cellStyle name="Обычный 320 4 3 5" xfId="26726" xr:uid="{AB597406-F9B0-4714-888C-52233CD66655}"/>
    <cellStyle name="Обычный 320 4 4" xfId="12527" xr:uid="{BAA8803D-7624-4E03-90F6-C19028DFFB1D}"/>
    <cellStyle name="Обычный 320 4 4 2" xfId="28528" xr:uid="{AF81DD7D-44B0-4590-803E-154DBBB81611}"/>
    <cellStyle name="Обычный 320 4 5" xfId="17866" xr:uid="{DC5A348F-A0B8-47CE-A3A4-968AA9599290}"/>
    <cellStyle name="Обычный 320 4 5 2" xfId="33867" xr:uid="{1378A53B-E2C8-47D9-8138-1E2E3F1A3165}"/>
    <cellStyle name="Обычный 320 4 6" xfId="7174" xr:uid="{EEA378FC-E4DE-41AF-B259-F2D2C3DB1E19}"/>
    <cellStyle name="Обычный 320 4 7" xfId="23197" xr:uid="{96A7A0D8-E12D-4DB9-AD15-953A812E4AF2}"/>
    <cellStyle name="Обычный 320 4 8" xfId="39191" xr:uid="{5846FBCA-E82C-4BE5-BCC5-1760EB2D33CD}"/>
    <cellStyle name="Обычный 320 5" xfId="2267" xr:uid="{00000000-0005-0000-0000-0000920D0000}"/>
    <cellStyle name="Обычный 320 5 2" xfId="13010" xr:uid="{9311E409-8E32-4742-BA69-410358CF9377}"/>
    <cellStyle name="Обычный 320 5 2 2" xfId="29011" xr:uid="{1459B509-B32D-42C5-B825-7A6D21CECF13}"/>
    <cellStyle name="Обычный 320 5 3" xfId="18349" xr:uid="{34EF1BB9-2D75-4083-A55C-71E9058B6974}"/>
    <cellStyle name="Обычный 320 5 3 2" xfId="34350" xr:uid="{5794808F-5F64-43B1-92F9-081021839C15}"/>
    <cellStyle name="Обычный 320 5 4" xfId="7658" xr:uid="{EA5848F5-09DC-46A1-BFFC-87AE12E16BB8}"/>
    <cellStyle name="Обычный 320 5 5" xfId="23680" xr:uid="{9FC0EC5C-65EB-4652-ABF2-0E314D335209}"/>
    <cellStyle name="Обычный 320 6" xfId="4042" xr:uid="{00000000-0005-0000-0000-0000930D0000}"/>
    <cellStyle name="Обычный 320 6 2" xfId="14775" xr:uid="{53328E6A-AD74-4AB5-AA84-67080D5CC7F0}"/>
    <cellStyle name="Обычный 320 6 2 2" xfId="30776" xr:uid="{4310ED5C-F6AF-46B7-857F-6C9FE4F65AFF}"/>
    <cellStyle name="Обычный 320 6 3" xfId="20114" xr:uid="{6FDADE04-D3AF-4109-84B5-E4518B462DBD}"/>
    <cellStyle name="Обычный 320 6 3 2" xfId="36115" xr:uid="{8B6B34CA-DF9E-4D99-ABC0-5A38E96AC8E5}"/>
    <cellStyle name="Обычный 320 6 4" xfId="9425" xr:uid="{62A6653A-619C-4335-BA9D-4FD405FF87F3}"/>
    <cellStyle name="Обычный 320 6 5" xfId="25445" xr:uid="{CE41ED31-97E7-476E-A6BF-CA920AE87EBA}"/>
    <cellStyle name="Обычный 320 7" xfId="11246" xr:uid="{A50C3E87-23F0-445F-89BF-08B54C1575D4}"/>
    <cellStyle name="Обычный 320 7 2" xfId="27247" xr:uid="{509B2A78-7D0D-4331-A704-216344DB9912}"/>
    <cellStyle name="Обычный 320 8" xfId="16585" xr:uid="{12B53732-B2F2-40BC-93BE-C39BB44159CB}"/>
    <cellStyle name="Обычный 320 8 2" xfId="32586" xr:uid="{B5650730-A498-4D7A-9400-FAE642F71B61}"/>
    <cellStyle name="Обычный 320 9" xfId="5893" xr:uid="{E63BD212-09F3-465B-ACED-BBCDBD8CDA73}"/>
    <cellStyle name="Обычный 321" xfId="462" xr:uid="{00000000-0005-0000-0000-0000940D0000}"/>
    <cellStyle name="Обычный 321 10" xfId="21917" xr:uid="{63EB02D7-F78E-40DA-AB77-A25A61B5BB86}"/>
    <cellStyle name="Обычный 321 11" xfId="37911" xr:uid="{C197002A-4EDE-4582-8E79-2897BE2CC955}"/>
    <cellStyle name="Обычный 321 2" xfId="936" xr:uid="{00000000-0005-0000-0000-0000950D0000}"/>
    <cellStyle name="Обычный 321 2 2" xfId="2732" xr:uid="{00000000-0005-0000-0000-0000960D0000}"/>
    <cellStyle name="Обычный 321 2 2 2" xfId="13474" xr:uid="{EDA66D40-0094-41DE-90EF-54976071B02B}"/>
    <cellStyle name="Обычный 321 2 2 2 2" xfId="29475" xr:uid="{40BA85C0-9AC5-4F9A-95F7-5B9BD3F94DA9}"/>
    <cellStyle name="Обычный 321 2 2 3" xfId="18813" xr:uid="{F9292DC3-83F1-4FFA-86F4-D327AC772D32}"/>
    <cellStyle name="Обычный 321 2 2 3 2" xfId="34814" xr:uid="{C2850667-75CF-43D7-8993-C8D3AEBEC1D7}"/>
    <cellStyle name="Обычный 321 2 2 4" xfId="8122" xr:uid="{32D4E399-306B-4625-8040-C0101359D688}"/>
    <cellStyle name="Обычный 321 2 2 5" xfId="24144" xr:uid="{FF444FDA-AE52-4B80-9FF9-406E99ECE7F8}"/>
    <cellStyle name="Обычный 321 2 3" xfId="4506" xr:uid="{00000000-0005-0000-0000-0000970D0000}"/>
    <cellStyle name="Обычный 321 2 3 2" xfId="15239" xr:uid="{37D117F5-0FE5-4803-B4D8-05DE252A1D6B}"/>
    <cellStyle name="Обычный 321 2 3 2 2" xfId="31240" xr:uid="{FA4BFAD3-2852-46A8-BD7B-7968B16F149D}"/>
    <cellStyle name="Обычный 321 2 3 3" xfId="20578" xr:uid="{6DC7A069-9095-4D2D-91EA-3B8BA7B61EF3}"/>
    <cellStyle name="Обычный 321 2 3 3 2" xfId="36579" xr:uid="{4200F4F7-6770-49D2-AAFD-C8675AE668E1}"/>
    <cellStyle name="Обычный 321 2 3 4" xfId="9889" xr:uid="{AD2D791B-9312-4F10-BCD9-F931777473BA}"/>
    <cellStyle name="Обычный 321 2 3 5" xfId="25909" xr:uid="{CAF64DF9-F937-497B-9925-F895EC35C87E}"/>
    <cellStyle name="Обычный 321 2 4" xfId="11710" xr:uid="{4DD5554B-130B-4A87-9D00-4C588B495FAF}"/>
    <cellStyle name="Обычный 321 2 4 2" xfId="27711" xr:uid="{B6B9D26E-F635-4FE9-BE95-9C09AF1C8960}"/>
    <cellStyle name="Обычный 321 2 5" xfId="17049" xr:uid="{F48A1AF9-4C7A-4DD5-9AFB-67971B4BB7BA}"/>
    <cellStyle name="Обычный 321 2 5 2" xfId="33050" xr:uid="{F2D9D1E3-E337-4839-AAFB-32C05F6EF489}"/>
    <cellStyle name="Обычный 321 2 6" xfId="6357" xr:uid="{71EB542D-0184-413F-9CD2-2E4591D16E2D}"/>
    <cellStyle name="Обычный 321 2 7" xfId="22380" xr:uid="{65BB0489-67CD-4E6D-BB64-FB3B52D08900}"/>
    <cellStyle name="Обычный 321 2 8" xfId="38374" xr:uid="{D3B648CA-3D21-48E6-98BE-298244E62A85}"/>
    <cellStyle name="Обычный 321 3" xfId="1349" xr:uid="{00000000-0005-0000-0000-0000980D0000}"/>
    <cellStyle name="Обычный 321 3 2" xfId="3145" xr:uid="{00000000-0005-0000-0000-0000990D0000}"/>
    <cellStyle name="Обычный 321 3 2 2" xfId="13887" xr:uid="{24FF637D-872B-423E-8EF1-9EAA9015C2E6}"/>
    <cellStyle name="Обычный 321 3 2 2 2" xfId="29888" xr:uid="{EB9E05A2-49FF-483F-9CEF-259B738D595C}"/>
    <cellStyle name="Обычный 321 3 2 3" xfId="19226" xr:uid="{3DFA1EF6-5D64-4BCC-87C8-2BDC8CDD7005}"/>
    <cellStyle name="Обычный 321 3 2 3 2" xfId="35227" xr:uid="{7C94F561-1684-4F3F-8961-FDE12E7F6BE9}"/>
    <cellStyle name="Обычный 321 3 2 4" xfId="8535" xr:uid="{EBB14A43-35E2-4299-B77C-4319B8034276}"/>
    <cellStyle name="Обычный 321 3 2 5" xfId="24557" xr:uid="{FEFC4BC2-671B-4BBA-89BE-C5580851FE59}"/>
    <cellStyle name="Обычный 321 3 3" xfId="4919" xr:uid="{00000000-0005-0000-0000-00009A0D0000}"/>
    <cellStyle name="Обычный 321 3 3 2" xfId="15652" xr:uid="{A1607BD4-49EC-46E9-A451-A63E9366B5A1}"/>
    <cellStyle name="Обычный 321 3 3 2 2" xfId="31653" xr:uid="{8B95E5CE-875C-42D3-9232-4C39FF0A123A}"/>
    <cellStyle name="Обычный 321 3 3 3" xfId="20991" xr:uid="{F6E81FED-BE02-4A11-8DC1-0F02420EAC4C}"/>
    <cellStyle name="Обычный 321 3 3 3 2" xfId="36992" xr:uid="{F7329C57-DA96-447A-838C-06540B39FA22}"/>
    <cellStyle name="Обычный 321 3 3 4" xfId="10302" xr:uid="{8B664969-6C1F-45DF-B6F1-61A90D1A7BD3}"/>
    <cellStyle name="Обычный 321 3 3 5" xfId="26322" xr:uid="{3E7AAC56-7861-4FDB-BFC9-5462EB905359}"/>
    <cellStyle name="Обычный 321 3 4" xfId="12123" xr:uid="{08065A3A-D34E-4746-9983-1C43508B8E1D}"/>
    <cellStyle name="Обычный 321 3 4 2" xfId="28124" xr:uid="{03EF1AFC-DA81-449B-BF5F-4220AAF56012}"/>
    <cellStyle name="Обычный 321 3 5" xfId="17462" xr:uid="{C4426C2C-3B02-437E-AB22-1FC8FC77358C}"/>
    <cellStyle name="Обычный 321 3 5 2" xfId="33463" xr:uid="{89EBDBA8-D3E6-4FAC-98A4-7135BFABFAB5}"/>
    <cellStyle name="Обычный 321 3 6" xfId="6770" xr:uid="{49C22B45-FA5B-461F-AEFD-80C8AFC7CE80}"/>
    <cellStyle name="Обычный 321 3 7" xfId="22793" xr:uid="{2CAE77CB-4EF6-4F80-B6F1-7403FB7E1216}"/>
    <cellStyle name="Обычный 321 3 8" xfId="38787" xr:uid="{B7AC70F9-DE71-4B0C-9588-4E24F1E06EF4}"/>
    <cellStyle name="Обычный 321 4" xfId="1754" xr:uid="{00000000-0005-0000-0000-00009B0D0000}"/>
    <cellStyle name="Обычный 321 4 2" xfId="3550" xr:uid="{00000000-0005-0000-0000-00009C0D0000}"/>
    <cellStyle name="Обычный 321 4 2 2" xfId="14292" xr:uid="{CCEA72B1-3448-4617-90F7-98DB124BF427}"/>
    <cellStyle name="Обычный 321 4 2 2 2" xfId="30293" xr:uid="{3A46699F-3B08-4AE7-80FC-3038359FF65B}"/>
    <cellStyle name="Обычный 321 4 2 3" xfId="19631" xr:uid="{9D4ECC7A-6C5A-40BD-B776-A26CFE522F37}"/>
    <cellStyle name="Обычный 321 4 2 3 2" xfId="35632" xr:uid="{29992807-7D44-498E-9858-8439D5EBCD79}"/>
    <cellStyle name="Обычный 321 4 2 4" xfId="8940" xr:uid="{3B873DCA-6164-40BC-829D-45AC82C1A82B}"/>
    <cellStyle name="Обычный 321 4 2 5" xfId="24962" xr:uid="{AAF09702-9B7A-4842-B534-38CB5B402D78}"/>
    <cellStyle name="Обычный 321 4 3" xfId="5324" xr:uid="{00000000-0005-0000-0000-00009D0D0000}"/>
    <cellStyle name="Обычный 321 4 3 2" xfId="16057" xr:uid="{A53B8178-6068-4F84-BF3F-0DD1BCD66C02}"/>
    <cellStyle name="Обычный 321 4 3 2 2" xfId="32058" xr:uid="{077A39A4-7EAE-4661-8592-A049BAF28FFA}"/>
    <cellStyle name="Обычный 321 4 3 3" xfId="21396" xr:uid="{8D7B0709-2525-40FD-819A-CE11C882E2A9}"/>
    <cellStyle name="Обычный 321 4 3 3 2" xfId="37397" xr:uid="{00297259-AFBC-4D14-AC8F-2F39443ABB41}"/>
    <cellStyle name="Обычный 321 4 3 4" xfId="10707" xr:uid="{E019B087-EF76-49A5-81AF-251ED5275E24}"/>
    <cellStyle name="Обычный 321 4 3 5" xfId="26727" xr:uid="{4B957357-843F-420A-8956-8684F6467302}"/>
    <cellStyle name="Обычный 321 4 4" xfId="12528" xr:uid="{BFE364B7-163D-48A3-9EFD-004AED4C4E26}"/>
    <cellStyle name="Обычный 321 4 4 2" xfId="28529" xr:uid="{AAB1F670-B2D8-4E47-A24D-ECD28D3E0C6B}"/>
    <cellStyle name="Обычный 321 4 5" xfId="17867" xr:uid="{E8AD2849-A802-414A-A212-B1A3874CA766}"/>
    <cellStyle name="Обычный 321 4 5 2" xfId="33868" xr:uid="{7720048C-4CBA-4F3E-9385-650498561F63}"/>
    <cellStyle name="Обычный 321 4 6" xfId="7175" xr:uid="{7C7F06FE-2A7C-4E1C-91BA-CDD107185685}"/>
    <cellStyle name="Обычный 321 4 7" xfId="23198" xr:uid="{A04429EA-2FED-47D5-96C8-8C6165E30344}"/>
    <cellStyle name="Обычный 321 4 8" xfId="39192" xr:uid="{913FBA7A-5539-4A5E-9FE6-7965612AE716}"/>
    <cellStyle name="Обычный 321 5" xfId="2268" xr:uid="{00000000-0005-0000-0000-00009E0D0000}"/>
    <cellStyle name="Обычный 321 5 2" xfId="13011" xr:uid="{4D2E07EC-308B-4726-BF6B-512BAFB9B995}"/>
    <cellStyle name="Обычный 321 5 2 2" xfId="29012" xr:uid="{B29885E7-71E8-4217-A7C2-68FADDA6756E}"/>
    <cellStyle name="Обычный 321 5 3" xfId="18350" xr:uid="{6AAF3B2F-6D56-46CD-94F8-BF2C3DB35F40}"/>
    <cellStyle name="Обычный 321 5 3 2" xfId="34351" xr:uid="{DDA235C1-7F0F-41EC-B202-DA17F81D6A7C}"/>
    <cellStyle name="Обычный 321 5 4" xfId="7659" xr:uid="{D9F3043F-45B2-41E2-82EB-0C16AA5FBB0F}"/>
    <cellStyle name="Обычный 321 5 5" xfId="23681" xr:uid="{F77F4A3D-4878-4D0A-BE2F-6FAF99EC0813}"/>
    <cellStyle name="Обычный 321 6" xfId="4043" xr:uid="{00000000-0005-0000-0000-00009F0D0000}"/>
    <cellStyle name="Обычный 321 6 2" xfId="14776" xr:uid="{A564962E-24EE-4D26-BE6D-FD747E58134F}"/>
    <cellStyle name="Обычный 321 6 2 2" xfId="30777" xr:uid="{97AE484F-1BC0-4AF6-92A8-1288EB32C5F2}"/>
    <cellStyle name="Обычный 321 6 3" xfId="20115" xr:uid="{103C7AB9-C011-433D-B9B7-AC5C096CB700}"/>
    <cellStyle name="Обычный 321 6 3 2" xfId="36116" xr:uid="{F4482483-E5FA-4EA8-BCFC-E49AD7D03B9C}"/>
    <cellStyle name="Обычный 321 6 4" xfId="9426" xr:uid="{836CB16C-C025-43C0-B2C2-D4BB53034534}"/>
    <cellStyle name="Обычный 321 6 5" xfId="25446" xr:uid="{7235B98C-93AF-4B29-8E26-1017C0C090E4}"/>
    <cellStyle name="Обычный 321 7" xfId="11247" xr:uid="{E0FEE317-843A-4F48-9CB5-88393B42E5DC}"/>
    <cellStyle name="Обычный 321 7 2" xfId="27248" xr:uid="{89C63CA8-458E-4C16-BC1D-DEFF5719950D}"/>
    <cellStyle name="Обычный 321 8" xfId="16586" xr:uid="{BE6F7B99-FACC-43A8-B6CE-8E34D311EFCC}"/>
    <cellStyle name="Обычный 321 8 2" xfId="32587" xr:uid="{146346C4-7FFD-4758-89B4-ECA3F021253A}"/>
    <cellStyle name="Обычный 321 9" xfId="5894" xr:uid="{E5BC0364-BC5F-4665-B302-1474DD372C1A}"/>
    <cellStyle name="Обычный 322" xfId="464" xr:uid="{00000000-0005-0000-0000-0000A00D0000}"/>
    <cellStyle name="Обычный 322 10" xfId="21918" xr:uid="{AD99003E-3131-4462-8DE4-BABCA8BEF974}"/>
    <cellStyle name="Обычный 322 11" xfId="37912" xr:uid="{620FB29C-3CAE-47FC-A00C-41E4B4890CF3}"/>
    <cellStyle name="Обычный 322 2" xfId="937" xr:uid="{00000000-0005-0000-0000-0000A10D0000}"/>
    <cellStyle name="Обычный 322 2 2" xfId="2733" xr:uid="{00000000-0005-0000-0000-0000A20D0000}"/>
    <cellStyle name="Обычный 322 2 2 2" xfId="13475" xr:uid="{273A1D84-37F4-413E-9BAA-E09B9B6693B4}"/>
    <cellStyle name="Обычный 322 2 2 2 2" xfId="29476" xr:uid="{8789C333-061C-4651-BD97-10252356ABE2}"/>
    <cellStyle name="Обычный 322 2 2 3" xfId="18814" xr:uid="{2598BB1E-7C12-43A0-BD3B-015EA4BBC5D2}"/>
    <cellStyle name="Обычный 322 2 2 3 2" xfId="34815" xr:uid="{B861E6EC-79C3-4D58-BFC3-D615690AACC4}"/>
    <cellStyle name="Обычный 322 2 2 4" xfId="8123" xr:uid="{DCCCBC30-447F-4744-8679-32C5308D02CB}"/>
    <cellStyle name="Обычный 322 2 2 5" xfId="24145" xr:uid="{EBE7F531-525A-4998-B32D-9E5C1799EC25}"/>
    <cellStyle name="Обычный 322 2 3" xfId="4507" xr:uid="{00000000-0005-0000-0000-0000A30D0000}"/>
    <cellStyle name="Обычный 322 2 3 2" xfId="15240" xr:uid="{80C49EB5-C325-45A5-B780-C4AD24F5A956}"/>
    <cellStyle name="Обычный 322 2 3 2 2" xfId="31241" xr:uid="{AF0ED40E-FE0E-48B1-B10A-6073BF09CB64}"/>
    <cellStyle name="Обычный 322 2 3 3" xfId="20579" xr:uid="{80749364-C310-414A-A243-4063ED105F76}"/>
    <cellStyle name="Обычный 322 2 3 3 2" xfId="36580" xr:uid="{30EF0367-49AB-4620-B64D-AF8C8F2182D9}"/>
    <cellStyle name="Обычный 322 2 3 4" xfId="9890" xr:uid="{109AA0A5-3402-44A6-BE72-2F0B04174FC9}"/>
    <cellStyle name="Обычный 322 2 3 5" xfId="25910" xr:uid="{3B900767-2115-45A1-B9F7-05AE72925B14}"/>
    <cellStyle name="Обычный 322 2 4" xfId="11711" xr:uid="{1847BFC8-0C7A-48B4-918A-33EBCCABE08C}"/>
    <cellStyle name="Обычный 322 2 4 2" xfId="27712" xr:uid="{C283CAF8-435E-4B86-9B89-9A77014AC7D8}"/>
    <cellStyle name="Обычный 322 2 5" xfId="17050" xr:uid="{784919F8-67F9-40B1-B17C-EAEFDFB66D80}"/>
    <cellStyle name="Обычный 322 2 5 2" xfId="33051" xr:uid="{F114A883-947A-4878-9134-D9A1B62D9DF9}"/>
    <cellStyle name="Обычный 322 2 6" xfId="6358" xr:uid="{3046B215-1478-422D-9C04-992EAB5E3BF0}"/>
    <cellStyle name="Обычный 322 2 7" xfId="22381" xr:uid="{713C0508-6008-4D43-BD70-803A56C77918}"/>
    <cellStyle name="Обычный 322 2 8" xfId="38375" xr:uid="{0E8720CB-0B70-4750-959A-F90E6E373A02}"/>
    <cellStyle name="Обычный 322 3" xfId="1350" xr:uid="{00000000-0005-0000-0000-0000A40D0000}"/>
    <cellStyle name="Обычный 322 3 2" xfId="3146" xr:uid="{00000000-0005-0000-0000-0000A50D0000}"/>
    <cellStyle name="Обычный 322 3 2 2" xfId="13888" xr:uid="{C500FC83-7401-4ED1-8C61-66A75C71BDF2}"/>
    <cellStyle name="Обычный 322 3 2 2 2" xfId="29889" xr:uid="{4CE8D32A-5F74-4DC6-BA43-63BED91824DE}"/>
    <cellStyle name="Обычный 322 3 2 3" xfId="19227" xr:uid="{B4E111A8-B58C-4403-A03D-65BD3326CB1D}"/>
    <cellStyle name="Обычный 322 3 2 3 2" xfId="35228" xr:uid="{E8D3A4AA-4F5F-4B3B-A8AD-DB22DF72E074}"/>
    <cellStyle name="Обычный 322 3 2 4" xfId="8536" xr:uid="{7E96F5FA-61E5-4392-A701-501434BC1C95}"/>
    <cellStyle name="Обычный 322 3 2 5" xfId="24558" xr:uid="{9A05A2DC-8945-4224-AB6B-7D83E9C99637}"/>
    <cellStyle name="Обычный 322 3 3" xfId="4920" xr:uid="{00000000-0005-0000-0000-0000A60D0000}"/>
    <cellStyle name="Обычный 322 3 3 2" xfId="15653" xr:uid="{8B1636E4-0C37-466D-B177-31C4CB7CADD9}"/>
    <cellStyle name="Обычный 322 3 3 2 2" xfId="31654" xr:uid="{83165A90-F698-466F-9A32-EBDC14C175AF}"/>
    <cellStyle name="Обычный 322 3 3 3" xfId="20992" xr:uid="{E9706259-904B-41F8-B221-3997B98A4A86}"/>
    <cellStyle name="Обычный 322 3 3 3 2" xfId="36993" xr:uid="{17136BE5-4642-45FF-AD8D-A5DF38B72062}"/>
    <cellStyle name="Обычный 322 3 3 4" xfId="10303" xr:uid="{FDC97632-6717-432A-BA8E-ED72824701FC}"/>
    <cellStyle name="Обычный 322 3 3 5" xfId="26323" xr:uid="{256F823C-CB29-4711-96C0-C9A1F54C66C3}"/>
    <cellStyle name="Обычный 322 3 4" xfId="12124" xr:uid="{A49D255B-5A0C-4244-84B3-7ADBE28D106E}"/>
    <cellStyle name="Обычный 322 3 4 2" xfId="28125" xr:uid="{130C4A3F-58A2-47DE-A2F7-BC9A821ABBEE}"/>
    <cellStyle name="Обычный 322 3 5" xfId="17463" xr:uid="{8425AEE7-120B-4F22-866E-837889A66E8F}"/>
    <cellStyle name="Обычный 322 3 5 2" xfId="33464" xr:uid="{4D6B1E44-34B7-462B-8352-CB2CBA41FD2D}"/>
    <cellStyle name="Обычный 322 3 6" xfId="6771" xr:uid="{D947872F-159F-479B-88CB-7E0175077B08}"/>
    <cellStyle name="Обычный 322 3 7" xfId="22794" xr:uid="{4589C9B3-FEE8-44B4-8E48-FC64D8619434}"/>
    <cellStyle name="Обычный 322 3 8" xfId="38788" xr:uid="{C44881E3-2BD9-4101-A44F-F1EA811362B5}"/>
    <cellStyle name="Обычный 322 4" xfId="1755" xr:uid="{00000000-0005-0000-0000-0000A70D0000}"/>
    <cellStyle name="Обычный 322 4 2" xfId="3551" xr:uid="{00000000-0005-0000-0000-0000A80D0000}"/>
    <cellStyle name="Обычный 322 4 2 2" xfId="14293" xr:uid="{C3304B06-D7D1-412B-AE83-29B2319838C3}"/>
    <cellStyle name="Обычный 322 4 2 2 2" xfId="30294" xr:uid="{3F6321B2-4427-4166-B04D-AC86279E23B6}"/>
    <cellStyle name="Обычный 322 4 2 3" xfId="19632" xr:uid="{04B1BB56-E42E-4813-A7A4-D0B75E835DB7}"/>
    <cellStyle name="Обычный 322 4 2 3 2" xfId="35633" xr:uid="{82799834-EDB3-4A9D-9190-41585584DBFD}"/>
    <cellStyle name="Обычный 322 4 2 4" xfId="8941" xr:uid="{E5E63F6C-732A-43B2-9E97-42B4D48327BA}"/>
    <cellStyle name="Обычный 322 4 2 5" xfId="24963" xr:uid="{964C2453-D23F-44CD-8371-F8AA517FA458}"/>
    <cellStyle name="Обычный 322 4 3" xfId="5325" xr:uid="{00000000-0005-0000-0000-0000A90D0000}"/>
    <cellStyle name="Обычный 322 4 3 2" xfId="16058" xr:uid="{EC553E9E-8586-4523-9BF9-5F9E023DD6B0}"/>
    <cellStyle name="Обычный 322 4 3 2 2" xfId="32059" xr:uid="{FA4C295F-7CCE-40E5-B563-2D6A63351B00}"/>
    <cellStyle name="Обычный 322 4 3 3" xfId="21397" xr:uid="{25896CC1-69C9-41E2-81B3-CC2FBDA4352D}"/>
    <cellStyle name="Обычный 322 4 3 3 2" xfId="37398" xr:uid="{9CA3A96E-D77F-4E3F-A929-5C48D104CB3F}"/>
    <cellStyle name="Обычный 322 4 3 4" xfId="10708" xr:uid="{7EBD77FF-7FFC-4589-8D39-C4A30DCA9CFB}"/>
    <cellStyle name="Обычный 322 4 3 5" xfId="26728" xr:uid="{B6D14B93-66C1-4DE0-8290-6393DC8B6E58}"/>
    <cellStyle name="Обычный 322 4 4" xfId="12529" xr:uid="{77916C64-2F01-421B-AEB0-E612F2671D38}"/>
    <cellStyle name="Обычный 322 4 4 2" xfId="28530" xr:uid="{9C2850A7-970C-4E23-8B8A-F49A1CCE2E97}"/>
    <cellStyle name="Обычный 322 4 5" xfId="17868" xr:uid="{D41ED3FD-388C-4033-A916-F0189AB188E2}"/>
    <cellStyle name="Обычный 322 4 5 2" xfId="33869" xr:uid="{248712BC-E18A-4E37-9113-710CBBD479F5}"/>
    <cellStyle name="Обычный 322 4 6" xfId="7176" xr:uid="{F4D4AC01-01FB-4E00-9A78-BDFE50A0A3DD}"/>
    <cellStyle name="Обычный 322 4 7" xfId="23199" xr:uid="{8468FAF0-0153-4306-A643-45D57616CC92}"/>
    <cellStyle name="Обычный 322 4 8" xfId="39193" xr:uid="{FF75F7CA-C048-45DE-9B8B-F1E63630252D}"/>
    <cellStyle name="Обычный 322 5" xfId="2269" xr:uid="{00000000-0005-0000-0000-0000AA0D0000}"/>
    <cellStyle name="Обычный 322 5 2" xfId="13012" xr:uid="{8347D988-B62E-48BA-95EF-2FFF53D41C38}"/>
    <cellStyle name="Обычный 322 5 2 2" xfId="29013" xr:uid="{E8F60727-244F-4A63-B1B0-F6BDB95B0A1D}"/>
    <cellStyle name="Обычный 322 5 3" xfId="18351" xr:uid="{BAB7E8F6-F4E1-4FFD-9471-C63BFFFC2540}"/>
    <cellStyle name="Обычный 322 5 3 2" xfId="34352" xr:uid="{596DEEBA-7C82-41F3-A123-66B0922D0691}"/>
    <cellStyle name="Обычный 322 5 4" xfId="7660" xr:uid="{8AF3FFF4-9A12-4F0A-94F2-EBAD40F82216}"/>
    <cellStyle name="Обычный 322 5 5" xfId="23682" xr:uid="{2AC76CB6-ADDC-451F-8646-4F0B714C6AEE}"/>
    <cellStyle name="Обычный 322 6" xfId="4044" xr:uid="{00000000-0005-0000-0000-0000AB0D0000}"/>
    <cellStyle name="Обычный 322 6 2" xfId="14777" xr:uid="{055B9AA4-863F-4F63-86AF-2696C04DC816}"/>
    <cellStyle name="Обычный 322 6 2 2" xfId="30778" xr:uid="{02979FDC-09CF-4F3B-B47C-53AC8BAE56B5}"/>
    <cellStyle name="Обычный 322 6 3" xfId="20116" xr:uid="{572630EA-465F-4424-8E66-F50843C960FD}"/>
    <cellStyle name="Обычный 322 6 3 2" xfId="36117" xr:uid="{82B4F678-63D7-4D68-AA0B-C18E683D5FA0}"/>
    <cellStyle name="Обычный 322 6 4" xfId="9427" xr:uid="{C998C25D-6D66-46F8-8654-0EC2A2CA45C3}"/>
    <cellStyle name="Обычный 322 6 5" xfId="25447" xr:uid="{3A9ACDDF-FDEB-4ADB-A578-BAC0B6A413C2}"/>
    <cellStyle name="Обычный 322 7" xfId="11248" xr:uid="{13526C27-F34C-4994-AA11-ED3E9BD1DF74}"/>
    <cellStyle name="Обычный 322 7 2" xfId="27249" xr:uid="{E0D63313-F7C0-4A84-A4B6-2426E1D248E5}"/>
    <cellStyle name="Обычный 322 8" xfId="16587" xr:uid="{D1CD158B-2A29-4DB5-9B9F-610577A060E3}"/>
    <cellStyle name="Обычный 322 8 2" xfId="32588" xr:uid="{7B5A06B1-12E9-45F1-AB88-58CBE3C4B63E}"/>
    <cellStyle name="Обычный 322 9" xfId="5895" xr:uid="{7EAB72A5-7FD5-45DD-A8BD-D28FB89CC92E}"/>
    <cellStyle name="Обычный 323" xfId="465" xr:uid="{00000000-0005-0000-0000-0000AC0D0000}"/>
    <cellStyle name="Обычный 323 10" xfId="21919" xr:uid="{E512CDD7-3AA2-4656-9F77-C32AC9515756}"/>
    <cellStyle name="Обычный 323 11" xfId="37913" xr:uid="{62228BA5-CEAF-4E0B-84E5-0DC0D74C1E89}"/>
    <cellStyle name="Обычный 323 2" xfId="938" xr:uid="{00000000-0005-0000-0000-0000AD0D0000}"/>
    <cellStyle name="Обычный 323 2 2" xfId="2734" xr:uid="{00000000-0005-0000-0000-0000AE0D0000}"/>
    <cellStyle name="Обычный 323 2 2 2" xfId="13476" xr:uid="{51689D71-90A9-46D0-91F0-897977BD8116}"/>
    <cellStyle name="Обычный 323 2 2 2 2" xfId="29477" xr:uid="{33B697A8-F86F-445D-B684-7E5E3D7B2475}"/>
    <cellStyle name="Обычный 323 2 2 3" xfId="18815" xr:uid="{63EF9DBA-6472-4E7B-9B29-748092711014}"/>
    <cellStyle name="Обычный 323 2 2 3 2" xfId="34816" xr:uid="{63F69596-687E-4E63-B62F-8A92147C7365}"/>
    <cellStyle name="Обычный 323 2 2 4" xfId="8124" xr:uid="{3AE3A043-2101-4E75-B9DB-7ED33500D5BE}"/>
    <cellStyle name="Обычный 323 2 2 5" xfId="24146" xr:uid="{721605FB-37BA-4953-9A78-53513096409B}"/>
    <cellStyle name="Обычный 323 2 3" xfId="4508" xr:uid="{00000000-0005-0000-0000-0000AF0D0000}"/>
    <cellStyle name="Обычный 323 2 3 2" xfId="15241" xr:uid="{12B7521E-0A9C-4B0B-A6AE-BA1DF851AAE1}"/>
    <cellStyle name="Обычный 323 2 3 2 2" xfId="31242" xr:uid="{84DB8A17-0424-421D-BC5D-1C715AD6BBFE}"/>
    <cellStyle name="Обычный 323 2 3 3" xfId="20580" xr:uid="{A49AC204-5542-40A6-9C56-2FA2A1840183}"/>
    <cellStyle name="Обычный 323 2 3 3 2" xfId="36581" xr:uid="{DD7792D5-A90D-4227-924B-13AEE4BA001C}"/>
    <cellStyle name="Обычный 323 2 3 4" xfId="9891" xr:uid="{403F7A34-46FE-4B53-B919-CB096434B549}"/>
    <cellStyle name="Обычный 323 2 3 5" xfId="25911" xr:uid="{4ABC20A5-0AA3-45EB-A10C-307DB2AE7CD6}"/>
    <cellStyle name="Обычный 323 2 4" xfId="11712" xr:uid="{9135BAB3-B427-4FE6-AC4E-7AC86D841A44}"/>
    <cellStyle name="Обычный 323 2 4 2" xfId="27713" xr:uid="{0818A1E2-F8AD-4A76-8083-DBDF4184CAE6}"/>
    <cellStyle name="Обычный 323 2 5" xfId="17051" xr:uid="{DB83A038-EEAA-4A72-97BB-92B578E06055}"/>
    <cellStyle name="Обычный 323 2 5 2" xfId="33052" xr:uid="{445A8174-E410-4BB8-8561-35F99438B743}"/>
    <cellStyle name="Обычный 323 2 6" xfId="6359" xr:uid="{24949B63-56A3-49C7-9954-4C58CEB8DD35}"/>
    <cellStyle name="Обычный 323 2 7" xfId="22382" xr:uid="{FB0ADE25-D80E-4066-8248-710EBC7DE00F}"/>
    <cellStyle name="Обычный 323 2 8" xfId="38376" xr:uid="{D030CED2-C134-47D1-B119-C32173D6F1AE}"/>
    <cellStyle name="Обычный 323 3" xfId="1351" xr:uid="{00000000-0005-0000-0000-0000B00D0000}"/>
    <cellStyle name="Обычный 323 3 2" xfId="3147" xr:uid="{00000000-0005-0000-0000-0000B10D0000}"/>
    <cellStyle name="Обычный 323 3 2 2" xfId="13889" xr:uid="{187C5F51-B624-45C8-83C6-2B91D90F2606}"/>
    <cellStyle name="Обычный 323 3 2 2 2" xfId="29890" xr:uid="{3C245C93-F1D6-470B-96DF-28E643974219}"/>
    <cellStyle name="Обычный 323 3 2 3" xfId="19228" xr:uid="{CE3752C2-05DF-43C3-BFC4-9E88130E6099}"/>
    <cellStyle name="Обычный 323 3 2 3 2" xfId="35229" xr:uid="{B6B9D832-2FC3-450D-BF8C-1F9D7D6755F0}"/>
    <cellStyle name="Обычный 323 3 2 4" xfId="8537" xr:uid="{AA82466C-27B7-40C7-867C-03CEAED26815}"/>
    <cellStyle name="Обычный 323 3 2 5" xfId="24559" xr:uid="{C0510442-3445-4390-B276-F84342A71EA9}"/>
    <cellStyle name="Обычный 323 3 3" xfId="4921" xr:uid="{00000000-0005-0000-0000-0000B20D0000}"/>
    <cellStyle name="Обычный 323 3 3 2" xfId="15654" xr:uid="{65F249C7-F6B0-485C-86E2-22DBC38375C7}"/>
    <cellStyle name="Обычный 323 3 3 2 2" xfId="31655" xr:uid="{AE874046-4E60-447F-9712-B6E531482500}"/>
    <cellStyle name="Обычный 323 3 3 3" xfId="20993" xr:uid="{D58C0D88-5DE8-4D14-A130-39C715DC0733}"/>
    <cellStyle name="Обычный 323 3 3 3 2" xfId="36994" xr:uid="{35424778-AB9E-4CDB-B2F4-5ED1CBA55AA1}"/>
    <cellStyle name="Обычный 323 3 3 4" xfId="10304" xr:uid="{4C14BD2C-8D03-4553-BB8B-E6061D8051BB}"/>
    <cellStyle name="Обычный 323 3 3 5" xfId="26324" xr:uid="{80C916D4-E4C6-4FDC-8B0F-18BFFBF1E6B1}"/>
    <cellStyle name="Обычный 323 3 4" xfId="12125" xr:uid="{36B22067-F5C3-4CE3-A237-7E1FC01A9ECC}"/>
    <cellStyle name="Обычный 323 3 4 2" xfId="28126" xr:uid="{EE09F17C-F0DD-4A87-93D4-784831EEB2BC}"/>
    <cellStyle name="Обычный 323 3 5" xfId="17464" xr:uid="{3B2B8A45-2C4F-4E5F-8F6F-6413B50C0A22}"/>
    <cellStyle name="Обычный 323 3 5 2" xfId="33465" xr:uid="{290DB198-F8B0-4F26-B84B-208320A607CA}"/>
    <cellStyle name="Обычный 323 3 6" xfId="6772" xr:uid="{F6F1D29D-5B30-4E15-8437-9486AB42B267}"/>
    <cellStyle name="Обычный 323 3 7" xfId="22795" xr:uid="{351C8B32-67B0-4214-8B39-9DEB7AFD350F}"/>
    <cellStyle name="Обычный 323 3 8" xfId="38789" xr:uid="{66DCB154-21BE-4747-A385-7E74D1042774}"/>
    <cellStyle name="Обычный 323 4" xfId="1756" xr:uid="{00000000-0005-0000-0000-0000B30D0000}"/>
    <cellStyle name="Обычный 323 4 2" xfId="3552" xr:uid="{00000000-0005-0000-0000-0000B40D0000}"/>
    <cellStyle name="Обычный 323 4 2 2" xfId="14294" xr:uid="{5DD1EE00-D090-4E5D-B1F4-F086A715AC37}"/>
    <cellStyle name="Обычный 323 4 2 2 2" xfId="30295" xr:uid="{6BA46E30-3845-449B-8539-AF7976C8F20D}"/>
    <cellStyle name="Обычный 323 4 2 3" xfId="19633" xr:uid="{63E94C79-CE66-4F99-A2E0-53BC7EDC584D}"/>
    <cellStyle name="Обычный 323 4 2 3 2" xfId="35634" xr:uid="{11A0AE5D-33A6-4716-9C31-AB8AE69646E8}"/>
    <cellStyle name="Обычный 323 4 2 4" xfId="8942" xr:uid="{F8687BCD-C2B8-4FC4-9739-25F1323D81F5}"/>
    <cellStyle name="Обычный 323 4 2 5" xfId="24964" xr:uid="{A8358644-D95E-42D1-9193-190C0632164D}"/>
    <cellStyle name="Обычный 323 4 3" xfId="5326" xr:uid="{00000000-0005-0000-0000-0000B50D0000}"/>
    <cellStyle name="Обычный 323 4 3 2" xfId="16059" xr:uid="{39C56D3B-A1F7-43C7-B230-66B5F3D1D52B}"/>
    <cellStyle name="Обычный 323 4 3 2 2" xfId="32060" xr:uid="{BF2FFD4D-E0A6-4F6A-96F7-18F1ED678A39}"/>
    <cellStyle name="Обычный 323 4 3 3" xfId="21398" xr:uid="{2DB5C258-94C8-422B-A70A-09DE18BD7CB5}"/>
    <cellStyle name="Обычный 323 4 3 3 2" xfId="37399" xr:uid="{A25709E4-EA84-4FC9-BA82-E64B37D43522}"/>
    <cellStyle name="Обычный 323 4 3 4" xfId="10709" xr:uid="{7E772870-8056-4525-B9A4-1A1462933FC3}"/>
    <cellStyle name="Обычный 323 4 3 5" xfId="26729" xr:uid="{F48757AC-8E1E-4D3E-90A7-CDB4E2AE37C3}"/>
    <cellStyle name="Обычный 323 4 4" xfId="12530" xr:uid="{A5228F0F-0840-451F-8349-C93F7A0D2506}"/>
    <cellStyle name="Обычный 323 4 4 2" xfId="28531" xr:uid="{6F58AD2E-7302-46FA-97DE-4CD84CBE4064}"/>
    <cellStyle name="Обычный 323 4 5" xfId="17869" xr:uid="{BE8797D8-D8AF-4177-839C-0F6FB5522F6A}"/>
    <cellStyle name="Обычный 323 4 5 2" xfId="33870" xr:uid="{3C7CF905-0367-4B41-B3E7-B8C2B465BCAD}"/>
    <cellStyle name="Обычный 323 4 6" xfId="7177" xr:uid="{E4BD8204-A3EB-4D48-AF5B-08845B121563}"/>
    <cellStyle name="Обычный 323 4 7" xfId="23200" xr:uid="{43B07DB2-071A-41C0-B97F-8186A3C61FFA}"/>
    <cellStyle name="Обычный 323 4 8" xfId="39194" xr:uid="{B0AF953B-ABEB-4AB0-A285-BF48E783F438}"/>
    <cellStyle name="Обычный 323 5" xfId="2270" xr:uid="{00000000-0005-0000-0000-0000B60D0000}"/>
    <cellStyle name="Обычный 323 5 2" xfId="13013" xr:uid="{7A9EE268-3263-4A0D-9996-7D133923D512}"/>
    <cellStyle name="Обычный 323 5 2 2" xfId="29014" xr:uid="{C7F8880B-10F3-443F-986E-CACF2CFD2E5D}"/>
    <cellStyle name="Обычный 323 5 3" xfId="18352" xr:uid="{5B233165-8D4C-4471-9157-968F82B679F2}"/>
    <cellStyle name="Обычный 323 5 3 2" xfId="34353" xr:uid="{15A97A2C-57B2-482A-A4B7-218340714EF4}"/>
    <cellStyle name="Обычный 323 5 4" xfId="7661" xr:uid="{618CEEB6-DB29-4F8B-B5E2-62DF59EAD2BD}"/>
    <cellStyle name="Обычный 323 5 5" xfId="23683" xr:uid="{648DE7FC-B270-470E-9EE9-93017E52845B}"/>
    <cellStyle name="Обычный 323 6" xfId="4045" xr:uid="{00000000-0005-0000-0000-0000B70D0000}"/>
    <cellStyle name="Обычный 323 6 2" xfId="14778" xr:uid="{829DB005-7171-4FEB-A0CD-1525171C9274}"/>
    <cellStyle name="Обычный 323 6 2 2" xfId="30779" xr:uid="{05ED39B5-4BE1-4DF6-8D2D-350DE72ABA56}"/>
    <cellStyle name="Обычный 323 6 3" xfId="20117" xr:uid="{432E46F1-D0D0-41DE-ADB6-50C5C2952FBF}"/>
    <cellStyle name="Обычный 323 6 3 2" xfId="36118" xr:uid="{1DE58CC8-653A-4B2C-8F3B-10C8CF9B5E71}"/>
    <cellStyle name="Обычный 323 6 4" xfId="9428" xr:uid="{FA3E90B8-E821-47FF-AB89-6783AE73E111}"/>
    <cellStyle name="Обычный 323 6 5" xfId="25448" xr:uid="{5C193275-C691-4C4C-A54A-F0649CAD8374}"/>
    <cellStyle name="Обычный 323 7" xfId="11249" xr:uid="{8C9C1D4C-D4AC-4900-9BF1-B268B18AECFE}"/>
    <cellStyle name="Обычный 323 7 2" xfId="27250" xr:uid="{30F3169B-1B4A-4A6B-8C59-B17B4D11E2E8}"/>
    <cellStyle name="Обычный 323 8" xfId="16588" xr:uid="{3F9AE9B3-00BB-4CF1-8F70-42D21506F117}"/>
    <cellStyle name="Обычный 323 8 2" xfId="32589" xr:uid="{8C8D410C-05D2-4D5C-BB2C-7D58A70E2239}"/>
    <cellStyle name="Обычный 323 9" xfId="5896" xr:uid="{BA5EA8ED-3454-4183-BBC6-C606B933C0B3}"/>
    <cellStyle name="Обычный 324" xfId="466" xr:uid="{00000000-0005-0000-0000-0000B80D0000}"/>
    <cellStyle name="Обычный 324 10" xfId="21920" xr:uid="{0F1FB020-2778-4913-8CE7-273BD6D3449E}"/>
    <cellStyle name="Обычный 324 11" xfId="37914" xr:uid="{00E66CD6-DC97-4D63-AE99-CCB84ED2ACF0}"/>
    <cellStyle name="Обычный 324 2" xfId="939" xr:uid="{00000000-0005-0000-0000-0000B90D0000}"/>
    <cellStyle name="Обычный 324 2 2" xfId="2735" xr:uid="{00000000-0005-0000-0000-0000BA0D0000}"/>
    <cellStyle name="Обычный 324 2 2 2" xfId="13477" xr:uid="{0D99A24A-9453-468A-9B09-06AF1C8CC41A}"/>
    <cellStyle name="Обычный 324 2 2 2 2" xfId="29478" xr:uid="{483A70DA-1EDA-4368-9EA0-A556E401DD14}"/>
    <cellStyle name="Обычный 324 2 2 3" xfId="18816" xr:uid="{0AAFBB12-2F6A-4D7A-87C4-5B92680215DF}"/>
    <cellStyle name="Обычный 324 2 2 3 2" xfId="34817" xr:uid="{322144F5-A0E4-4ACA-9C9F-1D8ACE70FB61}"/>
    <cellStyle name="Обычный 324 2 2 4" xfId="8125" xr:uid="{25603544-066C-4D4B-BA73-6C32E0EB1388}"/>
    <cellStyle name="Обычный 324 2 2 5" xfId="24147" xr:uid="{659F6B1B-3684-4509-9DBA-9817E9B17103}"/>
    <cellStyle name="Обычный 324 2 3" xfId="4509" xr:uid="{00000000-0005-0000-0000-0000BB0D0000}"/>
    <cellStyle name="Обычный 324 2 3 2" xfId="15242" xr:uid="{8696DFC2-36EE-46D1-A725-A24D1EC9FF51}"/>
    <cellStyle name="Обычный 324 2 3 2 2" xfId="31243" xr:uid="{2CBAF2E8-AF0D-433E-9942-197DD345FFD3}"/>
    <cellStyle name="Обычный 324 2 3 3" xfId="20581" xr:uid="{42E66226-05DD-48B7-97FA-54BDB50994DB}"/>
    <cellStyle name="Обычный 324 2 3 3 2" xfId="36582" xr:uid="{E4FEA371-915D-4B55-B8C4-C7FFE7E6239D}"/>
    <cellStyle name="Обычный 324 2 3 4" xfId="9892" xr:uid="{7315C635-6221-4EB0-B714-95F5A377F302}"/>
    <cellStyle name="Обычный 324 2 3 5" xfId="25912" xr:uid="{0ED3F983-EB3C-463C-BED3-4751F29FA706}"/>
    <cellStyle name="Обычный 324 2 4" xfId="11713" xr:uid="{06C8FEF2-DBA3-47DB-9E15-861C15AB2152}"/>
    <cellStyle name="Обычный 324 2 4 2" xfId="27714" xr:uid="{73B531D2-9593-487E-9982-D5D6AFE163B6}"/>
    <cellStyle name="Обычный 324 2 5" xfId="17052" xr:uid="{265340AF-2470-4221-ABD6-10815DF5A842}"/>
    <cellStyle name="Обычный 324 2 5 2" xfId="33053" xr:uid="{5EFBEFA4-C1AC-45BD-85B4-42B49E260811}"/>
    <cellStyle name="Обычный 324 2 6" xfId="6360" xr:uid="{0302E547-F7E1-4A1D-B719-7CEA91560F08}"/>
    <cellStyle name="Обычный 324 2 7" xfId="22383" xr:uid="{14EAFF8F-DB36-402D-A40F-D189F3715ED1}"/>
    <cellStyle name="Обычный 324 2 8" xfId="38377" xr:uid="{ACC2DD73-DB29-4D5E-862B-AB8AF29ED428}"/>
    <cellStyle name="Обычный 324 3" xfId="1352" xr:uid="{00000000-0005-0000-0000-0000BC0D0000}"/>
    <cellStyle name="Обычный 324 3 2" xfId="3148" xr:uid="{00000000-0005-0000-0000-0000BD0D0000}"/>
    <cellStyle name="Обычный 324 3 2 2" xfId="13890" xr:uid="{93C156F4-4985-4285-91F5-B19FE8D2859C}"/>
    <cellStyle name="Обычный 324 3 2 2 2" xfId="29891" xr:uid="{3A1B0115-71E3-4396-A2FE-E896F27D5737}"/>
    <cellStyle name="Обычный 324 3 2 3" xfId="19229" xr:uid="{BD7AD890-B5EE-4CA0-82B7-4A6026244B37}"/>
    <cellStyle name="Обычный 324 3 2 3 2" xfId="35230" xr:uid="{2630FF29-D3B1-44A7-B810-A7EFDA0722B0}"/>
    <cellStyle name="Обычный 324 3 2 4" xfId="8538" xr:uid="{80917CEF-50DA-420A-9C2B-688237E9FFC3}"/>
    <cellStyle name="Обычный 324 3 2 5" xfId="24560" xr:uid="{8F616D30-2573-4B73-9F69-6780C1621B48}"/>
    <cellStyle name="Обычный 324 3 3" xfId="4922" xr:uid="{00000000-0005-0000-0000-0000BE0D0000}"/>
    <cellStyle name="Обычный 324 3 3 2" xfId="15655" xr:uid="{AC9DBA5D-4C55-4BB7-A827-F0035BF40ACD}"/>
    <cellStyle name="Обычный 324 3 3 2 2" xfId="31656" xr:uid="{B4EA6123-72E4-4CE7-AF49-4091B3EF94DF}"/>
    <cellStyle name="Обычный 324 3 3 3" xfId="20994" xr:uid="{517C7969-0681-4DC9-9E60-B4202781AF8A}"/>
    <cellStyle name="Обычный 324 3 3 3 2" xfId="36995" xr:uid="{B1AC556D-C9D0-4107-9D56-80E54B2E74E5}"/>
    <cellStyle name="Обычный 324 3 3 4" xfId="10305" xr:uid="{612EAEAB-47D9-41F6-81E2-04544F403034}"/>
    <cellStyle name="Обычный 324 3 3 5" xfId="26325" xr:uid="{966F7438-44C9-47C0-9612-230FFFE8DD3B}"/>
    <cellStyle name="Обычный 324 3 4" xfId="12126" xr:uid="{3E86D94B-6ACC-4729-BB54-D748CB520A12}"/>
    <cellStyle name="Обычный 324 3 4 2" xfId="28127" xr:uid="{628DC2FE-A891-44CA-9527-A5017C92BDDF}"/>
    <cellStyle name="Обычный 324 3 5" xfId="17465" xr:uid="{027F088C-4903-4410-9930-2D090CD7DECD}"/>
    <cellStyle name="Обычный 324 3 5 2" xfId="33466" xr:uid="{03FB3B75-14F0-46E5-9A71-2D0FB65488CB}"/>
    <cellStyle name="Обычный 324 3 6" xfId="6773" xr:uid="{F2B44005-4FAE-4898-A002-F21FE42D77EA}"/>
    <cellStyle name="Обычный 324 3 7" xfId="22796" xr:uid="{0489437D-F9DA-4189-B4BE-FA1B11EA09D0}"/>
    <cellStyle name="Обычный 324 3 8" xfId="38790" xr:uid="{4F49CA99-B06F-4A9B-9C6E-D9FBFAE8909E}"/>
    <cellStyle name="Обычный 324 4" xfId="1757" xr:uid="{00000000-0005-0000-0000-0000BF0D0000}"/>
    <cellStyle name="Обычный 324 4 2" xfId="3553" xr:uid="{00000000-0005-0000-0000-0000C00D0000}"/>
    <cellStyle name="Обычный 324 4 2 2" xfId="14295" xr:uid="{E3C996C3-5224-49B6-8193-2C05392F272F}"/>
    <cellStyle name="Обычный 324 4 2 2 2" xfId="30296" xr:uid="{18DF0F5A-C535-4245-87E4-6E89B0942C5D}"/>
    <cellStyle name="Обычный 324 4 2 3" xfId="19634" xr:uid="{C16E9153-249F-4BA9-B4B4-FE49F908AF8B}"/>
    <cellStyle name="Обычный 324 4 2 3 2" xfId="35635" xr:uid="{F5D6B13D-65F7-4C4D-BD11-A7DB47168A10}"/>
    <cellStyle name="Обычный 324 4 2 4" xfId="8943" xr:uid="{C77A232F-DBF6-475E-BF07-B83F401BB84E}"/>
    <cellStyle name="Обычный 324 4 2 5" xfId="24965" xr:uid="{A6AE6AC4-C516-4BE5-BF44-023B1FDBDD8F}"/>
    <cellStyle name="Обычный 324 4 3" xfId="5327" xr:uid="{00000000-0005-0000-0000-0000C10D0000}"/>
    <cellStyle name="Обычный 324 4 3 2" xfId="16060" xr:uid="{ACEDE720-3597-4B34-BDE5-2FA2F1E721C6}"/>
    <cellStyle name="Обычный 324 4 3 2 2" xfId="32061" xr:uid="{16E0ED7A-2908-4687-B3F4-AB83760CC15D}"/>
    <cellStyle name="Обычный 324 4 3 3" xfId="21399" xr:uid="{21B03514-DD1C-4F3B-AAEC-F0B7EC7C93F2}"/>
    <cellStyle name="Обычный 324 4 3 3 2" xfId="37400" xr:uid="{E37CAE34-F71C-4572-A4FB-88310D8633BE}"/>
    <cellStyle name="Обычный 324 4 3 4" xfId="10710" xr:uid="{ACE724B7-2626-42F6-84A4-7A9A06ADF3B4}"/>
    <cellStyle name="Обычный 324 4 3 5" xfId="26730" xr:uid="{13129034-22C3-4F00-8CE1-C64FCFAC7841}"/>
    <cellStyle name="Обычный 324 4 4" xfId="12531" xr:uid="{E571D6E7-9C0F-46E9-A306-B428F7D31BF4}"/>
    <cellStyle name="Обычный 324 4 4 2" xfId="28532" xr:uid="{892C8555-AAC5-4ED5-BFA5-F969AC751768}"/>
    <cellStyle name="Обычный 324 4 5" xfId="17870" xr:uid="{128089D4-DDE4-4704-B755-110F6D917FF0}"/>
    <cellStyle name="Обычный 324 4 5 2" xfId="33871" xr:uid="{8EF387DB-9781-46FA-A7F1-9D907B4781C5}"/>
    <cellStyle name="Обычный 324 4 6" xfId="7178" xr:uid="{A5D0FBD0-F519-4ED2-87B9-46406D018C7C}"/>
    <cellStyle name="Обычный 324 4 7" xfId="23201" xr:uid="{947E8AEE-5351-4439-A114-4FE2E3498D88}"/>
    <cellStyle name="Обычный 324 4 8" xfId="39195" xr:uid="{DD6EFF36-7CC0-41BE-9668-7481B8A534AA}"/>
    <cellStyle name="Обычный 324 5" xfId="2271" xr:uid="{00000000-0005-0000-0000-0000C20D0000}"/>
    <cellStyle name="Обычный 324 5 2" xfId="13014" xr:uid="{C5B4E7C8-B597-48EC-8845-89FFFB24B940}"/>
    <cellStyle name="Обычный 324 5 2 2" xfId="29015" xr:uid="{AF6DDBD8-9399-4B41-B0A6-87335606197D}"/>
    <cellStyle name="Обычный 324 5 3" xfId="18353" xr:uid="{6DAFF494-F3C9-49DC-B05C-FAE9C736C30D}"/>
    <cellStyle name="Обычный 324 5 3 2" xfId="34354" xr:uid="{149745A5-A644-4D34-A0E7-7C0D9DFFAB5E}"/>
    <cellStyle name="Обычный 324 5 4" xfId="7662" xr:uid="{2196570C-DCE5-4410-930C-5394D8591A40}"/>
    <cellStyle name="Обычный 324 5 5" xfId="23684" xr:uid="{654CEFA4-497A-4376-A8AE-FF47BE73196E}"/>
    <cellStyle name="Обычный 324 6" xfId="4046" xr:uid="{00000000-0005-0000-0000-0000C30D0000}"/>
    <cellStyle name="Обычный 324 6 2" xfId="14779" xr:uid="{2DD8676F-4E0B-404F-BC27-5597D59275D4}"/>
    <cellStyle name="Обычный 324 6 2 2" xfId="30780" xr:uid="{92E62535-C020-4D40-9C42-9C9D35BED1AE}"/>
    <cellStyle name="Обычный 324 6 3" xfId="20118" xr:uid="{1503D1C3-40A2-4FC9-8C0E-FB43C9092F4A}"/>
    <cellStyle name="Обычный 324 6 3 2" xfId="36119" xr:uid="{EFE9A253-1441-4AFC-9797-EB399471E2ED}"/>
    <cellStyle name="Обычный 324 6 4" xfId="9429" xr:uid="{3291543B-B2A2-4A4E-B808-DB35686E76B6}"/>
    <cellStyle name="Обычный 324 6 5" xfId="25449" xr:uid="{20DB7FA9-E04A-419C-9BC9-1853E66D9702}"/>
    <cellStyle name="Обычный 324 7" xfId="11250" xr:uid="{D8361E97-1F55-48D0-BF38-1375A59B9B2A}"/>
    <cellStyle name="Обычный 324 7 2" xfId="27251" xr:uid="{B236F1FC-9D06-49F7-AB9E-679A3473B55C}"/>
    <cellStyle name="Обычный 324 8" xfId="16589" xr:uid="{85CCEF68-B0AA-46A0-AA7C-C029DCBF6735}"/>
    <cellStyle name="Обычный 324 8 2" xfId="32590" xr:uid="{B0B42636-1ED2-4172-BFA0-078F64620FD7}"/>
    <cellStyle name="Обычный 324 9" xfId="5897" xr:uid="{B13566F9-7ECB-418F-BD58-CCE347EB85D5}"/>
    <cellStyle name="Обычный 325" xfId="467" xr:uid="{00000000-0005-0000-0000-0000C40D0000}"/>
    <cellStyle name="Обычный 325 10" xfId="21921" xr:uid="{9D286C14-BD21-425C-B77F-C21724D39465}"/>
    <cellStyle name="Обычный 325 11" xfId="37915" xr:uid="{5B1106B0-E351-4651-AE93-4A7FB826F601}"/>
    <cellStyle name="Обычный 325 2" xfId="940" xr:uid="{00000000-0005-0000-0000-0000C50D0000}"/>
    <cellStyle name="Обычный 325 2 2" xfId="2736" xr:uid="{00000000-0005-0000-0000-0000C60D0000}"/>
    <cellStyle name="Обычный 325 2 2 2" xfId="13478" xr:uid="{1A4D5624-0CC2-43D3-95FE-81E8772DCB1C}"/>
    <cellStyle name="Обычный 325 2 2 2 2" xfId="29479" xr:uid="{BC9BF429-9964-4B0C-9568-BDC589423043}"/>
    <cellStyle name="Обычный 325 2 2 3" xfId="18817" xr:uid="{7276711A-98EE-4417-A26A-B856D8E484DA}"/>
    <cellStyle name="Обычный 325 2 2 3 2" xfId="34818" xr:uid="{940C5DB7-308A-4172-94D8-DFA5B0FFDCD2}"/>
    <cellStyle name="Обычный 325 2 2 4" xfId="8126" xr:uid="{E7DCA8D6-FA7D-4F04-89B0-D017109BE23E}"/>
    <cellStyle name="Обычный 325 2 2 5" xfId="24148" xr:uid="{0DAE7096-9DE4-459C-BB3D-85ABB3C35A8B}"/>
    <cellStyle name="Обычный 325 2 3" xfId="4510" xr:uid="{00000000-0005-0000-0000-0000C70D0000}"/>
    <cellStyle name="Обычный 325 2 3 2" xfId="15243" xr:uid="{BF9A6B0B-2393-4F35-A22A-D51FA0350990}"/>
    <cellStyle name="Обычный 325 2 3 2 2" xfId="31244" xr:uid="{A8A73D78-FD2A-46AC-B007-B743CFAB1F77}"/>
    <cellStyle name="Обычный 325 2 3 3" xfId="20582" xr:uid="{699C2D43-A484-4304-8E35-4EBF56269016}"/>
    <cellStyle name="Обычный 325 2 3 3 2" xfId="36583" xr:uid="{6D3607B0-FD92-4A6D-B41B-5B29F213EA84}"/>
    <cellStyle name="Обычный 325 2 3 4" xfId="9893" xr:uid="{F3725BA6-43D5-4878-BDEA-FEC338E8F5D8}"/>
    <cellStyle name="Обычный 325 2 3 5" xfId="25913" xr:uid="{7F54CEB8-BBEF-4EE0-91F5-CAE89A9DBEFA}"/>
    <cellStyle name="Обычный 325 2 4" xfId="11714" xr:uid="{3B4DAB73-C7D5-4E32-B58D-6BB0CBAC1FB7}"/>
    <cellStyle name="Обычный 325 2 4 2" xfId="27715" xr:uid="{C71093E5-44BC-4D72-8DC4-A96EE76FEA59}"/>
    <cellStyle name="Обычный 325 2 5" xfId="17053" xr:uid="{54C6B4E8-4ED3-48D1-BD6C-A6B68EC18718}"/>
    <cellStyle name="Обычный 325 2 5 2" xfId="33054" xr:uid="{A7048A01-D035-4D41-BEE1-00AE5C9F62CB}"/>
    <cellStyle name="Обычный 325 2 6" xfId="6361" xr:uid="{678C0614-3911-453B-91BF-873FB27363D5}"/>
    <cellStyle name="Обычный 325 2 7" xfId="22384" xr:uid="{E1528EA9-FCD7-4C7E-979E-1F09E401D5E7}"/>
    <cellStyle name="Обычный 325 2 8" xfId="38378" xr:uid="{E51D4CA1-B7E9-4421-B8A4-165C50CC8C2C}"/>
    <cellStyle name="Обычный 325 3" xfId="1353" xr:uid="{00000000-0005-0000-0000-0000C80D0000}"/>
    <cellStyle name="Обычный 325 3 2" xfId="3149" xr:uid="{00000000-0005-0000-0000-0000C90D0000}"/>
    <cellStyle name="Обычный 325 3 2 2" xfId="13891" xr:uid="{035A8823-47C1-40F0-811B-71CC2A0CC5A4}"/>
    <cellStyle name="Обычный 325 3 2 2 2" xfId="29892" xr:uid="{5662663A-D46C-49A2-B697-DF61172F6A00}"/>
    <cellStyle name="Обычный 325 3 2 3" xfId="19230" xr:uid="{57898EE6-EE95-4654-8361-BD710C7E85F7}"/>
    <cellStyle name="Обычный 325 3 2 3 2" xfId="35231" xr:uid="{BBDC32CE-3C73-4A09-9C2C-34924ABAECC4}"/>
    <cellStyle name="Обычный 325 3 2 4" xfId="8539" xr:uid="{362ABE3E-548A-4B61-BDEA-ACEF5809D194}"/>
    <cellStyle name="Обычный 325 3 2 5" xfId="24561" xr:uid="{9833E3F4-4AD6-4F27-82D2-FDB5C6553B73}"/>
    <cellStyle name="Обычный 325 3 3" xfId="4923" xr:uid="{00000000-0005-0000-0000-0000CA0D0000}"/>
    <cellStyle name="Обычный 325 3 3 2" xfId="15656" xr:uid="{F15467F0-4BE4-4876-ABC0-439B49727EA5}"/>
    <cellStyle name="Обычный 325 3 3 2 2" xfId="31657" xr:uid="{83888D56-94D3-4494-B29E-A647EE17AB79}"/>
    <cellStyle name="Обычный 325 3 3 3" xfId="20995" xr:uid="{AF269C06-8132-4655-A93A-9A2433D1EFE4}"/>
    <cellStyle name="Обычный 325 3 3 3 2" xfId="36996" xr:uid="{88FFFEC7-4137-4A3B-B07D-757AF18B98E3}"/>
    <cellStyle name="Обычный 325 3 3 4" xfId="10306" xr:uid="{9BAE90D3-4336-4518-9FCA-2042FBD12FA8}"/>
    <cellStyle name="Обычный 325 3 3 5" xfId="26326" xr:uid="{654D6329-D2ED-43B5-B914-F86F3FA0F590}"/>
    <cellStyle name="Обычный 325 3 4" xfId="12127" xr:uid="{B0CE532B-5A91-4874-A57A-7683EBAFE1FA}"/>
    <cellStyle name="Обычный 325 3 4 2" xfId="28128" xr:uid="{2208CA74-C7E4-4E06-9AEB-BD4DCC005CEC}"/>
    <cellStyle name="Обычный 325 3 5" xfId="17466" xr:uid="{099F5C59-977F-43A7-824E-180DBE78F49A}"/>
    <cellStyle name="Обычный 325 3 5 2" xfId="33467" xr:uid="{72A9F4AA-12E4-4938-905D-5D4B34B01DEA}"/>
    <cellStyle name="Обычный 325 3 6" xfId="6774" xr:uid="{4640A75A-FB01-4AD2-B01B-37A8AE78105B}"/>
    <cellStyle name="Обычный 325 3 7" xfId="22797" xr:uid="{E3FE1019-4504-4FF5-B015-F261C9A43727}"/>
    <cellStyle name="Обычный 325 3 8" xfId="38791" xr:uid="{71C5B320-59B5-40E3-B78D-0954283D31F3}"/>
    <cellStyle name="Обычный 325 4" xfId="1758" xr:uid="{00000000-0005-0000-0000-0000CB0D0000}"/>
    <cellStyle name="Обычный 325 4 2" xfId="3554" xr:uid="{00000000-0005-0000-0000-0000CC0D0000}"/>
    <cellStyle name="Обычный 325 4 2 2" xfId="14296" xr:uid="{D11BC76F-CB16-43D8-A0B1-A30E115B027D}"/>
    <cellStyle name="Обычный 325 4 2 2 2" xfId="30297" xr:uid="{47C62C66-59FB-48BD-82D0-897B1E823975}"/>
    <cellStyle name="Обычный 325 4 2 3" xfId="19635" xr:uid="{5D2888C7-D0A7-45BD-A2B4-D235496AE806}"/>
    <cellStyle name="Обычный 325 4 2 3 2" xfId="35636" xr:uid="{1459CE74-2BEB-4A71-8E5C-E7C389208E7A}"/>
    <cellStyle name="Обычный 325 4 2 4" xfId="8944" xr:uid="{C3D02126-634A-4B44-A4C4-4D811F5FFD08}"/>
    <cellStyle name="Обычный 325 4 2 5" xfId="24966" xr:uid="{0C0E50D5-B282-45EC-A77B-8C55F2FB1C9F}"/>
    <cellStyle name="Обычный 325 4 3" xfId="5328" xr:uid="{00000000-0005-0000-0000-0000CD0D0000}"/>
    <cellStyle name="Обычный 325 4 3 2" xfId="16061" xr:uid="{4A4ECD7C-E1F0-4518-BB63-891B63D2CF50}"/>
    <cellStyle name="Обычный 325 4 3 2 2" xfId="32062" xr:uid="{6C5BB58C-2C4E-4F63-BA12-1180713FB8E3}"/>
    <cellStyle name="Обычный 325 4 3 3" xfId="21400" xr:uid="{D80F42E7-57FF-479B-8CEF-1817D9FB139C}"/>
    <cellStyle name="Обычный 325 4 3 3 2" xfId="37401" xr:uid="{79E5F5B6-8262-4F68-AF9D-E8D1E7BF1CFA}"/>
    <cellStyle name="Обычный 325 4 3 4" xfId="10711" xr:uid="{2035EB8C-E7DB-41C8-BE5A-FF07DA90EE0F}"/>
    <cellStyle name="Обычный 325 4 3 5" xfId="26731" xr:uid="{692E41CE-DD7C-45B0-916C-77561BC601DB}"/>
    <cellStyle name="Обычный 325 4 4" xfId="12532" xr:uid="{644D391F-B897-4DC5-B801-C1A5F0E85B99}"/>
    <cellStyle name="Обычный 325 4 4 2" xfId="28533" xr:uid="{72396A8C-1676-499B-9129-370F2462BB74}"/>
    <cellStyle name="Обычный 325 4 5" xfId="17871" xr:uid="{FEB93CD9-4A7B-40F2-BF75-61C3263E483D}"/>
    <cellStyle name="Обычный 325 4 5 2" xfId="33872" xr:uid="{169BAA1E-C514-4280-9F46-489A7F46C0BA}"/>
    <cellStyle name="Обычный 325 4 6" xfId="7179" xr:uid="{FF74CC33-9189-424F-B315-514002D458FC}"/>
    <cellStyle name="Обычный 325 4 7" xfId="23202" xr:uid="{E7E0DA67-DF18-421C-91C6-00CFAE694ABC}"/>
    <cellStyle name="Обычный 325 4 8" xfId="39196" xr:uid="{4A88513D-B858-4D61-A551-2AE2B163FE07}"/>
    <cellStyle name="Обычный 325 5" xfId="2272" xr:uid="{00000000-0005-0000-0000-0000CE0D0000}"/>
    <cellStyle name="Обычный 325 5 2" xfId="13015" xr:uid="{CD0C4FF7-D3B2-4D9F-AAE3-03A73BE88547}"/>
    <cellStyle name="Обычный 325 5 2 2" xfId="29016" xr:uid="{F112C3AC-EA05-4429-9AE2-31E49E64D3C3}"/>
    <cellStyle name="Обычный 325 5 3" xfId="18354" xr:uid="{6A10F1A1-CFE4-4731-A363-07202A1F3DED}"/>
    <cellStyle name="Обычный 325 5 3 2" xfId="34355" xr:uid="{AEE8815A-08BD-4731-87BE-AC8FFB16463D}"/>
    <cellStyle name="Обычный 325 5 4" xfId="7663" xr:uid="{67C5EDE9-6417-47EE-B03C-A23BA7DED88E}"/>
    <cellStyle name="Обычный 325 5 5" xfId="23685" xr:uid="{37122E10-97D1-4804-B6EE-BE2CE72D9A03}"/>
    <cellStyle name="Обычный 325 6" xfId="4047" xr:uid="{00000000-0005-0000-0000-0000CF0D0000}"/>
    <cellStyle name="Обычный 325 6 2" xfId="14780" xr:uid="{1BA66521-EE71-4D64-BE6E-3E35FE162EC9}"/>
    <cellStyle name="Обычный 325 6 2 2" xfId="30781" xr:uid="{CAAD1A70-3988-4FAB-B35A-5D83A61E19D4}"/>
    <cellStyle name="Обычный 325 6 3" xfId="20119" xr:uid="{EDC95F9C-217F-46A1-8230-D2A5739389E8}"/>
    <cellStyle name="Обычный 325 6 3 2" xfId="36120" xr:uid="{908E33D2-025E-417D-B8F4-1999922FEC67}"/>
    <cellStyle name="Обычный 325 6 4" xfId="9430" xr:uid="{0D5518AB-ED24-4A4E-B6BB-AE165BCB9544}"/>
    <cellStyle name="Обычный 325 6 5" xfId="25450" xr:uid="{67B3DD8C-1A9E-4B52-B78F-E501D4D0246B}"/>
    <cellStyle name="Обычный 325 7" xfId="11251" xr:uid="{254B0A83-E235-46AA-AD01-038EEBFBE785}"/>
    <cellStyle name="Обычный 325 7 2" xfId="27252" xr:uid="{D1311857-34B2-4028-8945-9B4C157D20FC}"/>
    <cellStyle name="Обычный 325 8" xfId="16590" xr:uid="{DE9986C8-FCAC-4583-962D-A09CF3A5602D}"/>
    <cellStyle name="Обычный 325 8 2" xfId="32591" xr:uid="{C8ADBB88-B4BA-4112-A558-95FACF4302D1}"/>
    <cellStyle name="Обычный 325 9" xfId="5898" xr:uid="{1E44C1B1-A980-4418-99ED-B6B07E3FD578}"/>
    <cellStyle name="Обычный 326" xfId="468" xr:uid="{00000000-0005-0000-0000-0000D00D0000}"/>
    <cellStyle name="Обычный 326 10" xfId="21922" xr:uid="{B6D3B47A-9744-4248-BF9D-3B1F170DD9D2}"/>
    <cellStyle name="Обычный 326 11" xfId="37916" xr:uid="{BA8E5940-BA54-4C87-85F8-C25F30A57258}"/>
    <cellStyle name="Обычный 326 2" xfId="941" xr:uid="{00000000-0005-0000-0000-0000D10D0000}"/>
    <cellStyle name="Обычный 326 2 2" xfId="2737" xr:uid="{00000000-0005-0000-0000-0000D20D0000}"/>
    <cellStyle name="Обычный 326 2 2 2" xfId="13479" xr:uid="{7143A1F1-8DA1-4BA9-AF75-DA439CD2BD53}"/>
    <cellStyle name="Обычный 326 2 2 2 2" xfId="29480" xr:uid="{EE6406B2-FE66-4DCA-B34D-CD8D6EA7E289}"/>
    <cellStyle name="Обычный 326 2 2 3" xfId="18818" xr:uid="{686EE852-37B4-4631-99CF-2D8C12AF12A2}"/>
    <cellStyle name="Обычный 326 2 2 3 2" xfId="34819" xr:uid="{EEE30E88-A6B3-4073-A1A0-B6EE95D08691}"/>
    <cellStyle name="Обычный 326 2 2 4" xfId="8127" xr:uid="{86CCD03D-4EA1-434B-8BDD-68240FB79E73}"/>
    <cellStyle name="Обычный 326 2 2 5" xfId="24149" xr:uid="{7B3ADB60-2A85-482A-A9A5-1B0E32F12227}"/>
    <cellStyle name="Обычный 326 2 3" xfId="4511" xr:uid="{00000000-0005-0000-0000-0000D30D0000}"/>
    <cellStyle name="Обычный 326 2 3 2" xfId="15244" xr:uid="{CCC7BCEC-920E-4606-A4E8-4BA98CD25C47}"/>
    <cellStyle name="Обычный 326 2 3 2 2" xfId="31245" xr:uid="{B4152A00-7F40-422E-B026-CF02928159E0}"/>
    <cellStyle name="Обычный 326 2 3 3" xfId="20583" xr:uid="{04ACEF41-8A7C-423C-93BB-6F7191DE1049}"/>
    <cellStyle name="Обычный 326 2 3 3 2" xfId="36584" xr:uid="{D03B63CC-33D0-44E0-8508-88783924F5F2}"/>
    <cellStyle name="Обычный 326 2 3 4" xfId="9894" xr:uid="{7FDDA385-7A15-412C-AB7B-86707046EF15}"/>
    <cellStyle name="Обычный 326 2 3 5" xfId="25914" xr:uid="{CB6EDD4B-6892-4A6C-9082-D1694D067A9F}"/>
    <cellStyle name="Обычный 326 2 4" xfId="11715" xr:uid="{0D71A75C-8894-475F-A73A-F39418F7EC57}"/>
    <cellStyle name="Обычный 326 2 4 2" xfId="27716" xr:uid="{95ECA44E-60E1-4C83-AF97-B3FFCC68024B}"/>
    <cellStyle name="Обычный 326 2 5" xfId="17054" xr:uid="{248306AE-AC18-4EC4-A139-5F241C08E2FD}"/>
    <cellStyle name="Обычный 326 2 5 2" xfId="33055" xr:uid="{440531A3-13FD-48B8-9691-0398740B8059}"/>
    <cellStyle name="Обычный 326 2 6" xfId="6362" xr:uid="{2F460A9E-408F-4FB6-9FFA-B3ADB379B30F}"/>
    <cellStyle name="Обычный 326 2 7" xfId="22385" xr:uid="{A8C88A62-69D1-4D50-81F5-508A88D2A817}"/>
    <cellStyle name="Обычный 326 2 8" xfId="38379" xr:uid="{C09257B7-428D-4E73-967D-2DD1E5ED60F1}"/>
    <cellStyle name="Обычный 326 3" xfId="1354" xr:uid="{00000000-0005-0000-0000-0000D40D0000}"/>
    <cellStyle name="Обычный 326 3 2" xfId="3150" xr:uid="{00000000-0005-0000-0000-0000D50D0000}"/>
    <cellStyle name="Обычный 326 3 2 2" xfId="13892" xr:uid="{21733A5A-EF93-40EA-9866-61D02A76D725}"/>
    <cellStyle name="Обычный 326 3 2 2 2" xfId="29893" xr:uid="{E6529181-23C4-4210-9333-9EED22131267}"/>
    <cellStyle name="Обычный 326 3 2 3" xfId="19231" xr:uid="{E5ED5E26-023A-4970-BE7C-36AA9BB992D9}"/>
    <cellStyle name="Обычный 326 3 2 3 2" xfId="35232" xr:uid="{16E636B1-71D6-4B80-87C7-B30953A54AD4}"/>
    <cellStyle name="Обычный 326 3 2 4" xfId="8540" xr:uid="{7DBB5220-BAA0-4599-8D1E-AF64ED47AC77}"/>
    <cellStyle name="Обычный 326 3 2 5" xfId="24562" xr:uid="{58ADAA87-E1DD-4408-BA99-ACCB9E0B8D88}"/>
    <cellStyle name="Обычный 326 3 3" xfId="4924" xr:uid="{00000000-0005-0000-0000-0000D60D0000}"/>
    <cellStyle name="Обычный 326 3 3 2" xfId="15657" xr:uid="{40E6C7B9-588F-4EBF-943B-7AAFAA4A0A5D}"/>
    <cellStyle name="Обычный 326 3 3 2 2" xfId="31658" xr:uid="{4882DCF3-E0D6-4A34-9F07-78611EC50AC4}"/>
    <cellStyle name="Обычный 326 3 3 3" xfId="20996" xr:uid="{66D84074-FCA8-4FE9-A85A-BD87148641D9}"/>
    <cellStyle name="Обычный 326 3 3 3 2" xfId="36997" xr:uid="{E1F9538F-83AD-4893-915F-5DC4325F3544}"/>
    <cellStyle name="Обычный 326 3 3 4" xfId="10307" xr:uid="{ACA3549E-8625-41D2-A924-690CE50CC2AE}"/>
    <cellStyle name="Обычный 326 3 3 5" xfId="26327" xr:uid="{4D544620-10B5-4277-A21C-BCE772257AA9}"/>
    <cellStyle name="Обычный 326 3 4" xfId="12128" xr:uid="{6B3ED016-47E2-4596-909D-71CDCB0253D6}"/>
    <cellStyle name="Обычный 326 3 4 2" xfId="28129" xr:uid="{01F56448-D4CD-4C6A-9CDF-4C0D21D4E221}"/>
    <cellStyle name="Обычный 326 3 5" xfId="17467" xr:uid="{5FB368C9-FA7A-49C9-97B5-29ABB4BE37E5}"/>
    <cellStyle name="Обычный 326 3 5 2" xfId="33468" xr:uid="{6678ECCA-1F77-481C-9DAF-63CA2868A333}"/>
    <cellStyle name="Обычный 326 3 6" xfId="6775" xr:uid="{4134AE68-FC76-48D1-ACD4-94B6A953A050}"/>
    <cellStyle name="Обычный 326 3 7" xfId="22798" xr:uid="{F931F538-1606-481F-9CE4-7B701AB4FF77}"/>
    <cellStyle name="Обычный 326 3 8" xfId="38792" xr:uid="{961465BE-3038-4A7A-A493-486667C1F177}"/>
    <cellStyle name="Обычный 326 4" xfId="1759" xr:uid="{00000000-0005-0000-0000-0000D70D0000}"/>
    <cellStyle name="Обычный 326 4 2" xfId="3555" xr:uid="{00000000-0005-0000-0000-0000D80D0000}"/>
    <cellStyle name="Обычный 326 4 2 2" xfId="14297" xr:uid="{364FD5A8-966F-492D-9C79-175434895931}"/>
    <cellStyle name="Обычный 326 4 2 2 2" xfId="30298" xr:uid="{FDA57FE8-413A-477C-A257-DBB31A862EB8}"/>
    <cellStyle name="Обычный 326 4 2 3" xfId="19636" xr:uid="{0CB4A30E-AFA3-4291-888C-38E797AFFFD8}"/>
    <cellStyle name="Обычный 326 4 2 3 2" xfId="35637" xr:uid="{612F0B57-0CBF-46B0-851D-D177C088D59C}"/>
    <cellStyle name="Обычный 326 4 2 4" xfId="8945" xr:uid="{0F3F7B25-3CA2-48E8-955D-1456E4E62643}"/>
    <cellStyle name="Обычный 326 4 2 5" xfId="24967" xr:uid="{D620E455-A6C7-484F-B346-510C33E25030}"/>
    <cellStyle name="Обычный 326 4 3" xfId="5329" xr:uid="{00000000-0005-0000-0000-0000D90D0000}"/>
    <cellStyle name="Обычный 326 4 3 2" xfId="16062" xr:uid="{AD595DBF-AF9F-4F3E-B3A0-6DF56D00E72C}"/>
    <cellStyle name="Обычный 326 4 3 2 2" xfId="32063" xr:uid="{AAFCB5CE-D7F7-4425-A806-7F73F0628E1F}"/>
    <cellStyle name="Обычный 326 4 3 3" xfId="21401" xr:uid="{498EDA12-C064-4A90-B5E0-C7B644DB1524}"/>
    <cellStyle name="Обычный 326 4 3 3 2" xfId="37402" xr:uid="{7D749B0F-A583-4CBD-9456-B642A580E513}"/>
    <cellStyle name="Обычный 326 4 3 4" xfId="10712" xr:uid="{8484189F-C7F2-4F0D-A9EE-AC89A3AFAAEF}"/>
    <cellStyle name="Обычный 326 4 3 5" xfId="26732" xr:uid="{185B33C9-0A0F-4838-A758-BE44197C6678}"/>
    <cellStyle name="Обычный 326 4 4" xfId="12533" xr:uid="{5A8BE921-BBD7-4CAD-BFAA-12EC4CAD13EE}"/>
    <cellStyle name="Обычный 326 4 4 2" xfId="28534" xr:uid="{984F7BED-C136-4584-926F-1206E170C17A}"/>
    <cellStyle name="Обычный 326 4 5" xfId="17872" xr:uid="{D393935A-B7EF-4FD0-A264-9A5B1465127A}"/>
    <cellStyle name="Обычный 326 4 5 2" xfId="33873" xr:uid="{305BC37A-09A0-444A-9E9A-DE8E8F0A4D6D}"/>
    <cellStyle name="Обычный 326 4 6" xfId="7180" xr:uid="{3DCC1F05-A710-4A10-8C3F-30BD2C3E70C6}"/>
    <cellStyle name="Обычный 326 4 7" xfId="23203" xr:uid="{B3BEEABD-C426-46E9-8E4F-FE61B03C5340}"/>
    <cellStyle name="Обычный 326 4 8" xfId="39197" xr:uid="{E5665EBD-6C9E-42EA-8BE9-7FB172AAFDCD}"/>
    <cellStyle name="Обычный 326 5" xfId="2273" xr:uid="{00000000-0005-0000-0000-0000DA0D0000}"/>
    <cellStyle name="Обычный 326 5 2" xfId="13016" xr:uid="{891C30E2-C40F-4164-936F-83F3F8A229B0}"/>
    <cellStyle name="Обычный 326 5 2 2" xfId="29017" xr:uid="{959F4545-6FE1-4D71-BC77-254881CFD504}"/>
    <cellStyle name="Обычный 326 5 3" xfId="18355" xr:uid="{85AEA9B5-3A59-4EF4-AD63-DBB49DE4F23E}"/>
    <cellStyle name="Обычный 326 5 3 2" xfId="34356" xr:uid="{F8B7C7AB-AE84-4268-B5CD-58222C0C2D2B}"/>
    <cellStyle name="Обычный 326 5 4" xfId="7664" xr:uid="{25D29D86-7FBE-404F-AC19-5532A9C3252F}"/>
    <cellStyle name="Обычный 326 5 5" xfId="23686" xr:uid="{EC2A378E-E89E-4A11-BF7B-5FA55490952E}"/>
    <cellStyle name="Обычный 326 6" xfId="4048" xr:uid="{00000000-0005-0000-0000-0000DB0D0000}"/>
    <cellStyle name="Обычный 326 6 2" xfId="14781" xr:uid="{AA61749A-1A7C-4604-AFB0-A696FC8ED3A4}"/>
    <cellStyle name="Обычный 326 6 2 2" xfId="30782" xr:uid="{6281E055-9B9E-40BC-A1DD-0851E40EA3DF}"/>
    <cellStyle name="Обычный 326 6 3" xfId="20120" xr:uid="{4852A001-16D0-4DE5-A02C-485E009D6BE9}"/>
    <cellStyle name="Обычный 326 6 3 2" xfId="36121" xr:uid="{0F177278-E1BA-4BB9-AAFF-23C715212183}"/>
    <cellStyle name="Обычный 326 6 4" xfId="9431" xr:uid="{C1E03B3C-FF79-445D-92C3-24174DA69681}"/>
    <cellStyle name="Обычный 326 6 5" xfId="25451" xr:uid="{866C9508-8CED-4B0A-9545-BF9F40F95CDA}"/>
    <cellStyle name="Обычный 326 7" xfId="11252" xr:uid="{DC07324A-F4EC-444B-80B6-CFED9077590C}"/>
    <cellStyle name="Обычный 326 7 2" xfId="27253" xr:uid="{562CCBE2-9116-46C0-85A4-D9A6E662B040}"/>
    <cellStyle name="Обычный 326 8" xfId="16591" xr:uid="{0AB80040-205D-4475-B365-F8CB7CA1B8FC}"/>
    <cellStyle name="Обычный 326 8 2" xfId="32592" xr:uid="{26DD5799-82FE-4812-8A4E-D101647529A7}"/>
    <cellStyle name="Обычный 326 9" xfId="5899" xr:uid="{54F6D697-1F57-40BE-B845-0FF6531B769B}"/>
    <cellStyle name="Обычный 327" xfId="469" xr:uid="{00000000-0005-0000-0000-0000DC0D0000}"/>
    <cellStyle name="Обычный 327 10" xfId="21923" xr:uid="{1682E901-13AC-4C63-99CB-1879D90BEF95}"/>
    <cellStyle name="Обычный 327 11" xfId="37917" xr:uid="{BADC9AD4-5BA2-4082-AAE5-66278282F85A}"/>
    <cellStyle name="Обычный 327 2" xfId="942" xr:uid="{00000000-0005-0000-0000-0000DD0D0000}"/>
    <cellStyle name="Обычный 327 2 2" xfId="2738" xr:uid="{00000000-0005-0000-0000-0000DE0D0000}"/>
    <cellStyle name="Обычный 327 2 2 2" xfId="13480" xr:uid="{29CA73BE-EE53-4F0E-BF65-CF66A1161E84}"/>
    <cellStyle name="Обычный 327 2 2 2 2" xfId="29481" xr:uid="{BABE99B7-E8D4-4151-B15A-5A5A988281E6}"/>
    <cellStyle name="Обычный 327 2 2 3" xfId="18819" xr:uid="{30EE735E-9F5F-4905-A87E-9BA809C24559}"/>
    <cellStyle name="Обычный 327 2 2 3 2" xfId="34820" xr:uid="{5D1687B5-76E1-4DF4-AD7D-433CD8D2E262}"/>
    <cellStyle name="Обычный 327 2 2 4" xfId="8128" xr:uid="{549686E3-9EDC-45E4-BEC6-7317182FD642}"/>
    <cellStyle name="Обычный 327 2 2 5" xfId="24150" xr:uid="{6BAF230B-A54E-49AE-95DF-B034175D3FB2}"/>
    <cellStyle name="Обычный 327 2 3" xfId="4512" xr:uid="{00000000-0005-0000-0000-0000DF0D0000}"/>
    <cellStyle name="Обычный 327 2 3 2" xfId="15245" xr:uid="{493E198F-CFC8-4793-A270-14CCF7D73B0D}"/>
    <cellStyle name="Обычный 327 2 3 2 2" xfId="31246" xr:uid="{E172B45D-BF6F-4F66-91A5-A7458466AD0F}"/>
    <cellStyle name="Обычный 327 2 3 3" xfId="20584" xr:uid="{325D45B6-5D38-4D65-822C-DD1C8747AF5F}"/>
    <cellStyle name="Обычный 327 2 3 3 2" xfId="36585" xr:uid="{18F16C13-FD76-4697-BF2B-35FB53204E95}"/>
    <cellStyle name="Обычный 327 2 3 4" xfId="9895" xr:uid="{B00D3F48-65B6-48A5-8001-E832C05C5BB3}"/>
    <cellStyle name="Обычный 327 2 3 5" xfId="25915" xr:uid="{E61B9824-EDB1-4BC8-A165-16C5E25BB1D3}"/>
    <cellStyle name="Обычный 327 2 4" xfId="11716" xr:uid="{678DB7F6-3208-4100-9B9C-6C84AEDBB1DD}"/>
    <cellStyle name="Обычный 327 2 4 2" xfId="27717" xr:uid="{73E0D6BE-398F-4EAB-8E2A-77BFA01EC006}"/>
    <cellStyle name="Обычный 327 2 5" xfId="17055" xr:uid="{0776406E-5158-41F3-9E83-6A7A6517D591}"/>
    <cellStyle name="Обычный 327 2 5 2" xfId="33056" xr:uid="{0EA53561-EFF8-4F93-BC98-D373B7154D10}"/>
    <cellStyle name="Обычный 327 2 6" xfId="6363" xr:uid="{B279433B-B946-458E-8EA0-2AE0C466DA01}"/>
    <cellStyle name="Обычный 327 2 7" xfId="22386" xr:uid="{98A6632D-9C56-4487-A796-88582CE9E215}"/>
    <cellStyle name="Обычный 327 2 8" xfId="38380" xr:uid="{3692B607-52D2-4CDE-979B-B7B2ECB39E35}"/>
    <cellStyle name="Обычный 327 3" xfId="1355" xr:uid="{00000000-0005-0000-0000-0000E00D0000}"/>
    <cellStyle name="Обычный 327 3 2" xfId="3151" xr:uid="{00000000-0005-0000-0000-0000E10D0000}"/>
    <cellStyle name="Обычный 327 3 2 2" xfId="13893" xr:uid="{1B11914B-0B0F-46C5-8806-6A746D561CB3}"/>
    <cellStyle name="Обычный 327 3 2 2 2" xfId="29894" xr:uid="{6B04CCC9-1F9B-4C69-B8F3-0B0B1ADCAA73}"/>
    <cellStyle name="Обычный 327 3 2 3" xfId="19232" xr:uid="{6712F093-7AE2-47F7-B865-EAECB75CFB32}"/>
    <cellStyle name="Обычный 327 3 2 3 2" xfId="35233" xr:uid="{6338852C-8B51-4195-9A46-B59AF2AE3F83}"/>
    <cellStyle name="Обычный 327 3 2 4" xfId="8541" xr:uid="{D5C6A1BC-A318-483A-9769-2FFAD11C3F59}"/>
    <cellStyle name="Обычный 327 3 2 5" xfId="24563" xr:uid="{636BA865-6A6B-48C2-A048-EBA2F5755F01}"/>
    <cellStyle name="Обычный 327 3 3" xfId="4925" xr:uid="{00000000-0005-0000-0000-0000E20D0000}"/>
    <cellStyle name="Обычный 327 3 3 2" xfId="15658" xr:uid="{77A3363E-13AD-47C7-932D-1923BE48C242}"/>
    <cellStyle name="Обычный 327 3 3 2 2" xfId="31659" xr:uid="{16B67E37-6883-434E-B1A6-708E08D65738}"/>
    <cellStyle name="Обычный 327 3 3 3" xfId="20997" xr:uid="{95266F3F-F4C4-4F1B-9275-FD7DB4102D02}"/>
    <cellStyle name="Обычный 327 3 3 3 2" xfId="36998" xr:uid="{CEBF5E8F-F2F6-4F60-8987-A2D5095FD230}"/>
    <cellStyle name="Обычный 327 3 3 4" xfId="10308" xr:uid="{7E06E409-B9C5-4172-976E-62E4F8695489}"/>
    <cellStyle name="Обычный 327 3 3 5" xfId="26328" xr:uid="{00CD382D-015A-468E-933C-13D8101098F9}"/>
    <cellStyle name="Обычный 327 3 4" xfId="12129" xr:uid="{7FB61B66-1D11-432D-BE72-7A6CAA409C2F}"/>
    <cellStyle name="Обычный 327 3 4 2" xfId="28130" xr:uid="{BB8CCDDA-AA80-4A49-BC4F-A0F12879DFF3}"/>
    <cellStyle name="Обычный 327 3 5" xfId="17468" xr:uid="{876D74AB-E19B-4F64-923F-08A10747188A}"/>
    <cellStyle name="Обычный 327 3 5 2" xfId="33469" xr:uid="{B890508B-0B69-46AB-8969-28EF789523E7}"/>
    <cellStyle name="Обычный 327 3 6" xfId="6776" xr:uid="{5ACF3094-69C7-49D3-BDA5-C43D70A48EC6}"/>
    <cellStyle name="Обычный 327 3 7" xfId="22799" xr:uid="{AE12BBBF-CFAD-4B80-9BE6-9D38B5673DD4}"/>
    <cellStyle name="Обычный 327 3 8" xfId="38793" xr:uid="{A2ADD186-1D47-4DC0-94D9-3273AC21015C}"/>
    <cellStyle name="Обычный 327 4" xfId="1760" xr:uid="{00000000-0005-0000-0000-0000E30D0000}"/>
    <cellStyle name="Обычный 327 4 2" xfId="3556" xr:uid="{00000000-0005-0000-0000-0000E40D0000}"/>
    <cellStyle name="Обычный 327 4 2 2" xfId="14298" xr:uid="{002E56CE-2125-4C10-990A-AAA340837915}"/>
    <cellStyle name="Обычный 327 4 2 2 2" xfId="30299" xr:uid="{CE1055BA-51B2-43BB-802E-79F370D41785}"/>
    <cellStyle name="Обычный 327 4 2 3" xfId="19637" xr:uid="{330BA42B-1D70-4B15-81DA-6AF20458E884}"/>
    <cellStyle name="Обычный 327 4 2 3 2" xfId="35638" xr:uid="{8B2FCA19-C287-48CE-B500-A0A7442EF857}"/>
    <cellStyle name="Обычный 327 4 2 4" xfId="8946" xr:uid="{FC2A754A-6954-473C-8155-61C5B701DF55}"/>
    <cellStyle name="Обычный 327 4 2 5" xfId="24968" xr:uid="{D94AE392-05D2-4F5F-8EC9-1A81D051E4BB}"/>
    <cellStyle name="Обычный 327 4 3" xfId="5330" xr:uid="{00000000-0005-0000-0000-0000E50D0000}"/>
    <cellStyle name="Обычный 327 4 3 2" xfId="16063" xr:uid="{B7BEAEA2-3C9C-4CD9-8DD9-8E493A6E52A8}"/>
    <cellStyle name="Обычный 327 4 3 2 2" xfId="32064" xr:uid="{282B05F4-466D-4DF3-A493-2F03DB985F8C}"/>
    <cellStyle name="Обычный 327 4 3 3" xfId="21402" xr:uid="{7816D992-2EBE-4899-A699-CBE434BED74C}"/>
    <cellStyle name="Обычный 327 4 3 3 2" xfId="37403" xr:uid="{34F08423-CB2E-47E6-8676-186C4387C369}"/>
    <cellStyle name="Обычный 327 4 3 4" xfId="10713" xr:uid="{08B8EFCC-A9A5-4E53-A3DF-0BED4298D502}"/>
    <cellStyle name="Обычный 327 4 3 5" xfId="26733" xr:uid="{E71405DF-54E1-408B-B1FE-C3BEFD6E9905}"/>
    <cellStyle name="Обычный 327 4 4" xfId="12534" xr:uid="{EBFE6BA3-680B-42D3-95CA-26FE91F8DDA4}"/>
    <cellStyle name="Обычный 327 4 4 2" xfId="28535" xr:uid="{69E105B1-14A5-4429-9AFC-E5A8A05F5144}"/>
    <cellStyle name="Обычный 327 4 5" xfId="17873" xr:uid="{DC7C0984-27EE-4266-8833-9690C45DFBE7}"/>
    <cellStyle name="Обычный 327 4 5 2" xfId="33874" xr:uid="{D0E9CB47-42B2-48A1-AAEE-C6EF0F3A0B99}"/>
    <cellStyle name="Обычный 327 4 6" xfId="7181" xr:uid="{236CA0BA-AC46-4A65-8CA1-05BBF4D4D841}"/>
    <cellStyle name="Обычный 327 4 7" xfId="23204" xr:uid="{CA0B1D8C-8E95-4D2C-A194-008C5A937CF9}"/>
    <cellStyle name="Обычный 327 4 8" xfId="39198" xr:uid="{7294A5E5-8F98-44CD-A0C9-46045F86CE69}"/>
    <cellStyle name="Обычный 327 5" xfId="2274" xr:uid="{00000000-0005-0000-0000-0000E60D0000}"/>
    <cellStyle name="Обычный 327 5 2" xfId="13017" xr:uid="{9BE16132-82C7-4DE9-9529-F165BC47C1C1}"/>
    <cellStyle name="Обычный 327 5 2 2" xfId="29018" xr:uid="{9D5B9B20-9A8E-4B85-9F61-FCE7003B649F}"/>
    <cellStyle name="Обычный 327 5 3" xfId="18356" xr:uid="{8633024B-A205-4ADA-95A4-15E0B83E4145}"/>
    <cellStyle name="Обычный 327 5 3 2" xfId="34357" xr:uid="{6F5EBD3F-E4B0-4DC1-9375-0D7E0FB87EB7}"/>
    <cellStyle name="Обычный 327 5 4" xfId="7665" xr:uid="{7B4DBEB2-9002-493A-AF32-032E68E8A05D}"/>
    <cellStyle name="Обычный 327 5 5" xfId="23687" xr:uid="{69A86014-DCA8-4687-B0D1-A2D9D864844E}"/>
    <cellStyle name="Обычный 327 6" xfId="4049" xr:uid="{00000000-0005-0000-0000-0000E70D0000}"/>
    <cellStyle name="Обычный 327 6 2" xfId="14782" xr:uid="{1FE3828F-63F7-4F19-89D1-FDFA1DFCCBAE}"/>
    <cellStyle name="Обычный 327 6 2 2" xfId="30783" xr:uid="{3D1183A3-CB17-4C5B-A25F-060E96A82F2C}"/>
    <cellStyle name="Обычный 327 6 3" xfId="20121" xr:uid="{D8659738-33D5-4735-A309-E8A22BE9A210}"/>
    <cellStyle name="Обычный 327 6 3 2" xfId="36122" xr:uid="{D12B8D19-AAAC-427D-ABAF-EE07DD6F8D16}"/>
    <cellStyle name="Обычный 327 6 4" xfId="9432" xr:uid="{8C9BB201-1F59-40D7-B4C0-90485C52019E}"/>
    <cellStyle name="Обычный 327 6 5" xfId="25452" xr:uid="{53929A21-CAF3-4988-AA9D-F683041D70F0}"/>
    <cellStyle name="Обычный 327 7" xfId="11253" xr:uid="{9CB1EE7A-8C49-4FDA-80E8-677F7F7A9780}"/>
    <cellStyle name="Обычный 327 7 2" xfId="27254" xr:uid="{C48519B0-5113-47C5-91B4-6C81C2521588}"/>
    <cellStyle name="Обычный 327 8" xfId="16592" xr:uid="{2D824AF9-4517-4674-B383-E5ECAB88CBB8}"/>
    <cellStyle name="Обычный 327 8 2" xfId="32593" xr:uid="{82E37AB4-432A-45EA-9EB7-6F84175EF160}"/>
    <cellStyle name="Обычный 327 9" xfId="5900" xr:uid="{2B9C48FC-739F-4501-A491-267D4A08A02F}"/>
    <cellStyle name="Обычный 328" xfId="470" xr:uid="{00000000-0005-0000-0000-0000E80D0000}"/>
    <cellStyle name="Обычный 328 10" xfId="21924" xr:uid="{0CD8E678-6291-4B2C-AC29-FE196B8B31A8}"/>
    <cellStyle name="Обычный 328 11" xfId="37918" xr:uid="{D1F8F50A-7940-4178-8475-A5AF3C010C83}"/>
    <cellStyle name="Обычный 328 2" xfId="943" xr:uid="{00000000-0005-0000-0000-0000E90D0000}"/>
    <cellStyle name="Обычный 328 2 2" xfId="2739" xr:uid="{00000000-0005-0000-0000-0000EA0D0000}"/>
    <cellStyle name="Обычный 328 2 2 2" xfId="13481" xr:uid="{C97C291E-6B0A-4A67-8E4A-E35BDA56EC5F}"/>
    <cellStyle name="Обычный 328 2 2 2 2" xfId="29482" xr:uid="{D6158534-5C38-4AE9-8135-FEB10C75CBBF}"/>
    <cellStyle name="Обычный 328 2 2 3" xfId="18820" xr:uid="{20D497B3-F7E8-4A5D-A6C7-0BC4BAEC52B9}"/>
    <cellStyle name="Обычный 328 2 2 3 2" xfId="34821" xr:uid="{B1A788AC-C43D-47A1-B24A-8A5371A353E8}"/>
    <cellStyle name="Обычный 328 2 2 4" xfId="8129" xr:uid="{0D2127E7-2A37-4B7F-955E-FA3AB8AA70C7}"/>
    <cellStyle name="Обычный 328 2 2 5" xfId="24151" xr:uid="{3DA10F87-45A7-4C18-AB2C-37EB47F7EB14}"/>
    <cellStyle name="Обычный 328 2 3" xfId="4513" xr:uid="{00000000-0005-0000-0000-0000EB0D0000}"/>
    <cellStyle name="Обычный 328 2 3 2" xfId="15246" xr:uid="{4558C031-036B-4A8F-B5AB-5B0CFD1892E8}"/>
    <cellStyle name="Обычный 328 2 3 2 2" xfId="31247" xr:uid="{6D6C336C-F5FB-46CF-99F0-07AF8E496F75}"/>
    <cellStyle name="Обычный 328 2 3 3" xfId="20585" xr:uid="{6CFED798-9509-40AE-8054-F89308B65EEF}"/>
    <cellStyle name="Обычный 328 2 3 3 2" xfId="36586" xr:uid="{0B6819FD-DB38-4ADC-BC6A-CEE0074CCEB1}"/>
    <cellStyle name="Обычный 328 2 3 4" xfId="9896" xr:uid="{D6E095C2-530A-4F26-8330-43A3BEAD37C0}"/>
    <cellStyle name="Обычный 328 2 3 5" xfId="25916" xr:uid="{B373196D-3CBB-49AE-B85E-C5E6F336FB75}"/>
    <cellStyle name="Обычный 328 2 4" xfId="11717" xr:uid="{89CB4C2A-ADC2-4261-A59F-7BA101D767F3}"/>
    <cellStyle name="Обычный 328 2 4 2" xfId="27718" xr:uid="{711973A5-607C-4947-A30F-EEDBF11288B7}"/>
    <cellStyle name="Обычный 328 2 5" xfId="17056" xr:uid="{0386EE44-0C27-44C8-9272-25223EBE6192}"/>
    <cellStyle name="Обычный 328 2 5 2" xfId="33057" xr:uid="{FF6754A5-4DC1-4F00-86D8-D4170DED48E8}"/>
    <cellStyle name="Обычный 328 2 6" xfId="6364" xr:uid="{5CECE558-D6EA-431F-A6CB-36A4C2A6FF10}"/>
    <cellStyle name="Обычный 328 2 7" xfId="22387" xr:uid="{F9C153EC-D4F6-4249-9AE4-E6C79E2CDFCB}"/>
    <cellStyle name="Обычный 328 2 8" xfId="38381" xr:uid="{844D648B-3948-4E2D-B1B8-66BA4B8675AB}"/>
    <cellStyle name="Обычный 328 3" xfId="1356" xr:uid="{00000000-0005-0000-0000-0000EC0D0000}"/>
    <cellStyle name="Обычный 328 3 2" xfId="3152" xr:uid="{00000000-0005-0000-0000-0000ED0D0000}"/>
    <cellStyle name="Обычный 328 3 2 2" xfId="13894" xr:uid="{FB21203B-3382-4A62-A1D2-9D3899846492}"/>
    <cellStyle name="Обычный 328 3 2 2 2" xfId="29895" xr:uid="{E5D2AE53-D685-43D6-8EA2-BB80AE8A9E11}"/>
    <cellStyle name="Обычный 328 3 2 3" xfId="19233" xr:uid="{1441573B-FF22-454B-B50B-C42D27C28E05}"/>
    <cellStyle name="Обычный 328 3 2 3 2" xfId="35234" xr:uid="{8A4C5857-C1B4-442D-8585-BEAFA7FEA67E}"/>
    <cellStyle name="Обычный 328 3 2 4" xfId="8542" xr:uid="{0E6B884D-2D2C-4962-884F-1035D0274D71}"/>
    <cellStyle name="Обычный 328 3 2 5" xfId="24564" xr:uid="{37AED2A7-A269-4A7F-BD3E-E15E60E63574}"/>
    <cellStyle name="Обычный 328 3 3" xfId="4926" xr:uid="{00000000-0005-0000-0000-0000EE0D0000}"/>
    <cellStyle name="Обычный 328 3 3 2" xfId="15659" xr:uid="{18367BBA-051C-4BFA-B3E5-82AAADB6AE82}"/>
    <cellStyle name="Обычный 328 3 3 2 2" xfId="31660" xr:uid="{AB42F13E-1BC8-490F-A23A-03E96008DEE2}"/>
    <cellStyle name="Обычный 328 3 3 3" xfId="20998" xr:uid="{8F979FE4-3674-47FA-A44A-269A9A3FD67F}"/>
    <cellStyle name="Обычный 328 3 3 3 2" xfId="36999" xr:uid="{F3DFBA4E-D982-4946-AF63-AF06CE17E6C0}"/>
    <cellStyle name="Обычный 328 3 3 4" xfId="10309" xr:uid="{4E713AB1-42A8-4B84-9519-AB4542C6B3AC}"/>
    <cellStyle name="Обычный 328 3 3 5" xfId="26329" xr:uid="{BE9574D9-9AEE-4B6F-B313-30F1D7FC8F75}"/>
    <cellStyle name="Обычный 328 3 4" xfId="12130" xr:uid="{4FBD5CB8-2450-402A-909C-655975F5642E}"/>
    <cellStyle name="Обычный 328 3 4 2" xfId="28131" xr:uid="{8297B533-2820-4C27-B2B0-D6A3537945DA}"/>
    <cellStyle name="Обычный 328 3 5" xfId="17469" xr:uid="{894A2356-7C7C-46FF-82FA-2A39151E9839}"/>
    <cellStyle name="Обычный 328 3 5 2" xfId="33470" xr:uid="{798B3888-E969-4496-AE34-19C54C944D8D}"/>
    <cellStyle name="Обычный 328 3 6" xfId="6777" xr:uid="{9CC95EFB-83B4-4B8D-B9A5-B7ECA59A4959}"/>
    <cellStyle name="Обычный 328 3 7" xfId="22800" xr:uid="{14613ED6-34AE-4750-BA2C-00ED836B8BA7}"/>
    <cellStyle name="Обычный 328 3 8" xfId="38794" xr:uid="{E6997C8A-8F06-4C84-BA99-9FEFAE71B821}"/>
    <cellStyle name="Обычный 328 4" xfId="1761" xr:uid="{00000000-0005-0000-0000-0000EF0D0000}"/>
    <cellStyle name="Обычный 328 4 2" xfId="3557" xr:uid="{00000000-0005-0000-0000-0000F00D0000}"/>
    <cellStyle name="Обычный 328 4 2 2" xfId="14299" xr:uid="{AB1A1AD1-38A1-41FB-BD6B-066C2EB054C0}"/>
    <cellStyle name="Обычный 328 4 2 2 2" xfId="30300" xr:uid="{144A5B74-20F6-4399-9379-9542B45024B5}"/>
    <cellStyle name="Обычный 328 4 2 3" xfId="19638" xr:uid="{E9B6D034-9E76-4E92-8817-E65FA5D91701}"/>
    <cellStyle name="Обычный 328 4 2 3 2" xfId="35639" xr:uid="{1576A1B9-FD9C-45D6-BE77-464F4D81026C}"/>
    <cellStyle name="Обычный 328 4 2 4" xfId="8947" xr:uid="{56CD16C5-F498-4A79-A6EA-FF8651164EB6}"/>
    <cellStyle name="Обычный 328 4 2 5" xfId="24969" xr:uid="{A8605DDD-46F9-4089-9D66-93DB9CB4B690}"/>
    <cellStyle name="Обычный 328 4 3" xfId="5331" xr:uid="{00000000-0005-0000-0000-0000F10D0000}"/>
    <cellStyle name="Обычный 328 4 3 2" xfId="16064" xr:uid="{AF8FBDB7-4AD6-4CA7-A21B-2D0758F27FDE}"/>
    <cellStyle name="Обычный 328 4 3 2 2" xfId="32065" xr:uid="{ADE517FA-5B56-4273-91F7-6090F56DC00C}"/>
    <cellStyle name="Обычный 328 4 3 3" xfId="21403" xr:uid="{0B28BB1E-5DEE-4AA8-91A8-336501731560}"/>
    <cellStyle name="Обычный 328 4 3 3 2" xfId="37404" xr:uid="{99C94E2D-58F8-4763-9E29-A6C7E501929C}"/>
    <cellStyle name="Обычный 328 4 3 4" xfId="10714" xr:uid="{34C80457-D025-4811-8635-5C127FF50076}"/>
    <cellStyle name="Обычный 328 4 3 5" xfId="26734" xr:uid="{A310B6CA-B57A-4010-B450-76625CBF5B58}"/>
    <cellStyle name="Обычный 328 4 4" xfId="12535" xr:uid="{9F6BCB55-6FC0-46D2-B6D3-675FBE0E52C2}"/>
    <cellStyle name="Обычный 328 4 4 2" xfId="28536" xr:uid="{CCBED604-FCDD-4137-9737-FEB4D08B43E8}"/>
    <cellStyle name="Обычный 328 4 5" xfId="17874" xr:uid="{0EC30885-D7D2-4C27-8AF4-7337310D1B1A}"/>
    <cellStyle name="Обычный 328 4 5 2" xfId="33875" xr:uid="{01863CBF-3191-4740-9812-FEA70F5F3DA4}"/>
    <cellStyle name="Обычный 328 4 6" xfId="7182" xr:uid="{234E201A-F5F5-4785-A24C-A24B265E0473}"/>
    <cellStyle name="Обычный 328 4 7" xfId="23205" xr:uid="{562B77F8-D112-4564-9355-6F1A55CE51E3}"/>
    <cellStyle name="Обычный 328 4 8" xfId="39199" xr:uid="{5CB87807-6F6B-4117-95A2-95CB911BCD7A}"/>
    <cellStyle name="Обычный 328 5" xfId="2275" xr:uid="{00000000-0005-0000-0000-0000F20D0000}"/>
    <cellStyle name="Обычный 328 5 2" xfId="13018" xr:uid="{DBCF1AB3-4D4C-4F35-9B15-BA710271FDB0}"/>
    <cellStyle name="Обычный 328 5 2 2" xfId="29019" xr:uid="{C694F6BC-0EE9-46CD-9221-CD55F564F278}"/>
    <cellStyle name="Обычный 328 5 3" xfId="18357" xr:uid="{8A9C0047-B069-4CA0-B91F-74B30D634E09}"/>
    <cellStyle name="Обычный 328 5 3 2" xfId="34358" xr:uid="{1D6B324C-D907-4935-AF25-B00A3FA13C15}"/>
    <cellStyle name="Обычный 328 5 4" xfId="7666" xr:uid="{228D3F0B-5789-4571-85E2-9678298EBD5B}"/>
    <cellStyle name="Обычный 328 5 5" xfId="23688" xr:uid="{F62A3739-3FDD-41EE-8269-083C20A18DC0}"/>
    <cellStyle name="Обычный 328 6" xfId="4050" xr:uid="{00000000-0005-0000-0000-0000F30D0000}"/>
    <cellStyle name="Обычный 328 6 2" xfId="14783" xr:uid="{93CCDD76-7E55-4545-A418-488B92A227C3}"/>
    <cellStyle name="Обычный 328 6 2 2" xfId="30784" xr:uid="{EBE5C61D-7D8C-4091-8116-A594EFB31CEA}"/>
    <cellStyle name="Обычный 328 6 3" xfId="20122" xr:uid="{D5566316-882A-4F01-A56B-4581A40AB686}"/>
    <cellStyle name="Обычный 328 6 3 2" xfId="36123" xr:uid="{580A742E-D8A6-4AB2-A8BD-091B39DAF87A}"/>
    <cellStyle name="Обычный 328 6 4" xfId="9433" xr:uid="{3FAFB8EF-0692-460E-934A-FCC16425390A}"/>
    <cellStyle name="Обычный 328 6 5" xfId="25453" xr:uid="{C6376340-1E45-4523-A4BE-A8FD101F1251}"/>
    <cellStyle name="Обычный 328 7" xfId="11254" xr:uid="{55932AF0-20F3-45BE-AE66-DCD8EF0FC135}"/>
    <cellStyle name="Обычный 328 7 2" xfId="27255" xr:uid="{7A5F78FC-0498-48E4-AD91-F5B8F347035A}"/>
    <cellStyle name="Обычный 328 8" xfId="16593" xr:uid="{725C827B-AF2E-4D58-800D-49DC1FE68307}"/>
    <cellStyle name="Обычный 328 8 2" xfId="32594" xr:uid="{1C6CA8E1-A846-41CD-9286-06B4FD0D5ABB}"/>
    <cellStyle name="Обычный 328 9" xfId="5901" xr:uid="{4EA689D7-6AF2-4FFC-BAE6-049EF78B5DB9}"/>
    <cellStyle name="Обычный 329" xfId="471" xr:uid="{00000000-0005-0000-0000-0000F40D0000}"/>
    <cellStyle name="Обычный 329 10" xfId="21925" xr:uid="{68F039BA-7772-4FD4-B210-0AA6FBF72955}"/>
    <cellStyle name="Обычный 329 11" xfId="37919" xr:uid="{94F21721-D463-4FD4-94D0-6BC0851268F4}"/>
    <cellStyle name="Обычный 329 2" xfId="945" xr:uid="{00000000-0005-0000-0000-0000F50D0000}"/>
    <cellStyle name="Обычный 329 2 2" xfId="2741" xr:uid="{00000000-0005-0000-0000-0000F60D0000}"/>
    <cellStyle name="Обычный 329 2 2 2" xfId="13483" xr:uid="{E4A29422-207B-4284-84B5-247696C35B63}"/>
    <cellStyle name="Обычный 329 2 2 2 2" xfId="29484" xr:uid="{B8F0A816-5446-4749-AB82-B5E326F395C9}"/>
    <cellStyle name="Обычный 329 2 2 3" xfId="18822" xr:uid="{07AA1BFC-3060-436D-9921-E8A9AC2F6ECB}"/>
    <cellStyle name="Обычный 329 2 2 3 2" xfId="34823" xr:uid="{1A169267-7F21-4675-B73E-92B7B837A083}"/>
    <cellStyle name="Обычный 329 2 2 4" xfId="8131" xr:uid="{B45587CF-1BA2-46BB-92EC-97EB80D533DD}"/>
    <cellStyle name="Обычный 329 2 2 5" xfId="24153" xr:uid="{363A6020-A3F1-4D8D-8B29-A720C7ADDCD2}"/>
    <cellStyle name="Обычный 329 2 3" xfId="4515" xr:uid="{00000000-0005-0000-0000-0000F70D0000}"/>
    <cellStyle name="Обычный 329 2 3 2" xfId="15248" xr:uid="{947A0608-6887-420D-8D92-EC92035B415A}"/>
    <cellStyle name="Обычный 329 2 3 2 2" xfId="31249" xr:uid="{38C7E3AC-9CD6-4DF4-AAF4-03CCBBFDB91C}"/>
    <cellStyle name="Обычный 329 2 3 3" xfId="20587" xr:uid="{67BACDA5-5ED7-43FB-9A59-264CB079470C}"/>
    <cellStyle name="Обычный 329 2 3 3 2" xfId="36588" xr:uid="{2A80F02E-C3DF-435B-B896-56DD7E125219}"/>
    <cellStyle name="Обычный 329 2 3 4" xfId="9898" xr:uid="{BCC74C02-50EE-4601-BCFB-F7C9CF3D5F23}"/>
    <cellStyle name="Обычный 329 2 3 5" xfId="25918" xr:uid="{94F7FC76-E7EB-4854-8C35-EB9BA1B9806C}"/>
    <cellStyle name="Обычный 329 2 4" xfId="11719" xr:uid="{9F694EC2-D807-4FA7-9B02-F8C377A1D958}"/>
    <cellStyle name="Обычный 329 2 4 2" xfId="27720" xr:uid="{1D9E8853-1DB1-46BF-9518-5D4DC1722729}"/>
    <cellStyle name="Обычный 329 2 5" xfId="17058" xr:uid="{2DC67DA8-F7F3-4616-928F-F5C531E9DF86}"/>
    <cellStyle name="Обычный 329 2 5 2" xfId="33059" xr:uid="{341485E6-F35B-4F21-A3A1-7BB9201504F1}"/>
    <cellStyle name="Обычный 329 2 6" xfId="6366" xr:uid="{FEE2296C-36F0-42A8-A8C8-92B2CF305FC5}"/>
    <cellStyle name="Обычный 329 2 7" xfId="22389" xr:uid="{4CC7DF7A-FC03-4944-BF57-E27BC05CCC4D}"/>
    <cellStyle name="Обычный 329 2 8" xfId="38383" xr:uid="{25D6B329-8165-4159-8C5A-59DB1D0324CE}"/>
    <cellStyle name="Обычный 329 3" xfId="1358" xr:uid="{00000000-0005-0000-0000-0000F80D0000}"/>
    <cellStyle name="Обычный 329 3 2" xfId="3154" xr:uid="{00000000-0005-0000-0000-0000F90D0000}"/>
    <cellStyle name="Обычный 329 3 2 2" xfId="13896" xr:uid="{79FDAEB9-67C1-4F5C-A8D1-9C55AA0C8B56}"/>
    <cellStyle name="Обычный 329 3 2 2 2" xfId="29897" xr:uid="{CB65B22D-D820-48B2-BDFB-CE5E54070015}"/>
    <cellStyle name="Обычный 329 3 2 3" xfId="19235" xr:uid="{77FF59C2-D06D-41B7-9077-20197A067F60}"/>
    <cellStyle name="Обычный 329 3 2 3 2" xfId="35236" xr:uid="{86E2E072-C3FE-4C7B-A967-40C078049BFB}"/>
    <cellStyle name="Обычный 329 3 2 4" xfId="8544" xr:uid="{B766A61B-D27B-44C7-9BE1-36DE04F9F564}"/>
    <cellStyle name="Обычный 329 3 2 5" xfId="24566" xr:uid="{7BCF34E2-F3CF-4FA7-90F6-6ADB0B490D48}"/>
    <cellStyle name="Обычный 329 3 3" xfId="4928" xr:uid="{00000000-0005-0000-0000-0000FA0D0000}"/>
    <cellStyle name="Обычный 329 3 3 2" xfId="15661" xr:uid="{96512B39-8E03-4AC8-98E6-C4D154901C4A}"/>
    <cellStyle name="Обычный 329 3 3 2 2" xfId="31662" xr:uid="{7B0259F7-27A2-4756-B749-CB41CF56C48D}"/>
    <cellStyle name="Обычный 329 3 3 3" xfId="21000" xr:uid="{10C0879A-94B4-4C32-8E9E-EB9D291654A3}"/>
    <cellStyle name="Обычный 329 3 3 3 2" xfId="37001" xr:uid="{A15FC168-7DBA-4167-BA80-77F72F8BF45D}"/>
    <cellStyle name="Обычный 329 3 3 4" xfId="10311" xr:uid="{7D2E43AC-A01D-4033-A600-593577268276}"/>
    <cellStyle name="Обычный 329 3 3 5" xfId="26331" xr:uid="{7CE358CE-F321-4C95-A6C8-334402FE2698}"/>
    <cellStyle name="Обычный 329 3 4" xfId="12132" xr:uid="{636B0CD2-9ADE-4A26-88E3-B8DC5F17D1E0}"/>
    <cellStyle name="Обычный 329 3 4 2" xfId="28133" xr:uid="{29ABACD1-D754-4620-8D73-ABE4D4ABCFE9}"/>
    <cellStyle name="Обычный 329 3 5" xfId="17471" xr:uid="{F8C2582F-5ACE-4C8E-A5C4-03B850F1296F}"/>
    <cellStyle name="Обычный 329 3 5 2" xfId="33472" xr:uid="{6E7D32AC-8300-41D8-9538-888D23D58DAC}"/>
    <cellStyle name="Обычный 329 3 6" xfId="6779" xr:uid="{0FBA969A-7B41-4781-A81B-3E2373A71B13}"/>
    <cellStyle name="Обычный 329 3 7" xfId="22802" xr:uid="{88A16FBE-0F34-4269-A6FB-FE4CC4482876}"/>
    <cellStyle name="Обычный 329 3 8" xfId="38796" xr:uid="{CD2F64AF-6B13-43B8-9935-5C5BA741D2B9}"/>
    <cellStyle name="Обычный 329 4" xfId="1763" xr:uid="{00000000-0005-0000-0000-0000FB0D0000}"/>
    <cellStyle name="Обычный 329 4 2" xfId="3559" xr:uid="{00000000-0005-0000-0000-0000FC0D0000}"/>
    <cellStyle name="Обычный 329 4 2 2" xfId="14301" xr:uid="{78932946-E5C6-444A-A946-5F6749E6F64B}"/>
    <cellStyle name="Обычный 329 4 2 2 2" xfId="30302" xr:uid="{86356B74-D86A-460E-927D-A91C309492C6}"/>
    <cellStyle name="Обычный 329 4 2 3" xfId="19640" xr:uid="{66385888-7486-4A74-86BC-41F672821945}"/>
    <cellStyle name="Обычный 329 4 2 3 2" xfId="35641" xr:uid="{056C18CC-FCFA-4D06-BC74-6FA7FBD93531}"/>
    <cellStyle name="Обычный 329 4 2 4" xfId="8949" xr:uid="{F98631EB-9DD6-43EB-A9F9-6DFFB6126F0F}"/>
    <cellStyle name="Обычный 329 4 2 5" xfId="24971" xr:uid="{5D97CB2C-B0D4-42B3-9B68-B8C7F37A5034}"/>
    <cellStyle name="Обычный 329 4 3" xfId="5333" xr:uid="{00000000-0005-0000-0000-0000FD0D0000}"/>
    <cellStyle name="Обычный 329 4 3 2" xfId="16066" xr:uid="{F672EA56-3F61-4AA1-A07D-9FC786934354}"/>
    <cellStyle name="Обычный 329 4 3 2 2" xfId="32067" xr:uid="{D162DB17-F824-4085-B086-445D9BDEE7FE}"/>
    <cellStyle name="Обычный 329 4 3 3" xfId="21405" xr:uid="{AD8B3620-C4FF-431F-A6F0-3A0DDE619D45}"/>
    <cellStyle name="Обычный 329 4 3 3 2" xfId="37406" xr:uid="{63699819-6FF4-49F8-9206-BBF77E40AEFC}"/>
    <cellStyle name="Обычный 329 4 3 4" xfId="10716" xr:uid="{FC42A192-77E9-4FAF-905E-C9BC75D15810}"/>
    <cellStyle name="Обычный 329 4 3 5" xfId="26736" xr:uid="{1E35D2F5-8583-4D33-82E1-B7A6B113F89F}"/>
    <cellStyle name="Обычный 329 4 4" xfId="12537" xr:uid="{C8A71C20-8E86-4B00-B74C-5E89215A6F7F}"/>
    <cellStyle name="Обычный 329 4 4 2" xfId="28538" xr:uid="{571B991A-98EC-4B00-B8A6-F8564EDA40EA}"/>
    <cellStyle name="Обычный 329 4 5" xfId="17876" xr:uid="{E09F5592-CB86-4443-A05B-04A0445DDF6F}"/>
    <cellStyle name="Обычный 329 4 5 2" xfId="33877" xr:uid="{1884A69E-ABED-4B74-8921-C9A9D16E69A3}"/>
    <cellStyle name="Обычный 329 4 6" xfId="7184" xr:uid="{00AEAF5E-87AB-4918-AF36-40579CD4E272}"/>
    <cellStyle name="Обычный 329 4 7" xfId="23207" xr:uid="{E246E1B2-6D1B-49FD-8D71-B4D7FDADB35C}"/>
    <cellStyle name="Обычный 329 4 8" xfId="39201" xr:uid="{D9437BA1-0356-4B6C-9EC1-6376FFE995AF}"/>
    <cellStyle name="Обычный 329 5" xfId="2276" xr:uid="{00000000-0005-0000-0000-0000FE0D0000}"/>
    <cellStyle name="Обычный 329 5 2" xfId="13019" xr:uid="{BAD397C8-9AB4-45E1-95F2-950D1D4606D0}"/>
    <cellStyle name="Обычный 329 5 2 2" xfId="29020" xr:uid="{36F16B40-78BB-45B6-A7B3-AC47270E0DD6}"/>
    <cellStyle name="Обычный 329 5 3" xfId="18358" xr:uid="{B2EF8B27-A74C-497B-9A9D-8DD430FD59DF}"/>
    <cellStyle name="Обычный 329 5 3 2" xfId="34359" xr:uid="{0808B465-E109-43D7-9F8F-481BEB16CEAB}"/>
    <cellStyle name="Обычный 329 5 4" xfId="7667" xr:uid="{29CA3860-ABEC-4802-A194-C07AA55F3F3D}"/>
    <cellStyle name="Обычный 329 5 5" xfId="23689" xr:uid="{4EB79CDC-C87D-4508-BF89-AB444981BF33}"/>
    <cellStyle name="Обычный 329 6" xfId="4051" xr:uid="{00000000-0005-0000-0000-0000FF0D0000}"/>
    <cellStyle name="Обычный 329 6 2" xfId="14784" xr:uid="{A22E41ED-0FEF-4B2A-8A51-7A998BA256DF}"/>
    <cellStyle name="Обычный 329 6 2 2" xfId="30785" xr:uid="{D9654E74-072D-4FCC-89C4-06290AB1A4EA}"/>
    <cellStyle name="Обычный 329 6 3" xfId="20123" xr:uid="{86B2CD7D-0ABB-4008-A5DB-A97DC3951116}"/>
    <cellStyle name="Обычный 329 6 3 2" xfId="36124" xr:uid="{17B5BDAC-ED9E-40F1-8B90-768FD92A3624}"/>
    <cellStyle name="Обычный 329 6 4" xfId="9434" xr:uid="{33439737-2B96-494F-88F7-94E590F5340E}"/>
    <cellStyle name="Обычный 329 6 5" xfId="25454" xr:uid="{3BFB7747-D563-409E-BE67-293608520534}"/>
    <cellStyle name="Обычный 329 7" xfId="11255" xr:uid="{ED0F53C5-1DA3-47EC-AAA1-36A56CAFD9A2}"/>
    <cellStyle name="Обычный 329 7 2" xfId="27256" xr:uid="{A55C2CE3-CDAB-4137-A127-06FD0B24398E}"/>
    <cellStyle name="Обычный 329 8" xfId="16594" xr:uid="{611FE970-7DBB-4632-B94A-1F0A91D9BDEE}"/>
    <cellStyle name="Обычный 329 8 2" xfId="32595" xr:uid="{73AB262D-F5DC-47F2-AD63-C52BB2A33299}"/>
    <cellStyle name="Обычный 329 9" xfId="5902" xr:uid="{C3B1CD69-8991-4ABA-8E04-0465D97307F5}"/>
    <cellStyle name="Обычный 33" xfId="135" xr:uid="{00000000-0005-0000-0000-0000000E0000}"/>
    <cellStyle name="Обычный 33 10" xfId="21590" xr:uid="{94985D65-FDE6-43BD-9D26-0129EFDC2E80}"/>
    <cellStyle name="Обычный 33 11" xfId="37584" xr:uid="{318A3E59-FBEB-4E6C-AED2-8D384522842C}"/>
    <cellStyle name="Обычный 33 2" xfId="600" xr:uid="{00000000-0005-0000-0000-0000010E0000}"/>
    <cellStyle name="Обычный 33 2 2" xfId="2402" xr:uid="{00000000-0005-0000-0000-0000020E0000}"/>
    <cellStyle name="Обычный 33 2 2 2" xfId="13145" xr:uid="{4092165D-C41E-4F1A-89AB-1AFD5902DA4E}"/>
    <cellStyle name="Обычный 33 2 2 2 2" xfId="29146" xr:uid="{33AF83CA-B63D-49A4-B85B-21D5039A4FB7}"/>
    <cellStyle name="Обычный 33 2 2 3" xfId="18484" xr:uid="{FE02DECD-123B-4D26-A768-BF67B0B07875}"/>
    <cellStyle name="Обычный 33 2 2 3 2" xfId="34485" xr:uid="{A65AEBAC-BF2A-4A89-9FB9-7132C4339199}"/>
    <cellStyle name="Обычный 33 2 2 4" xfId="7793" xr:uid="{09449802-8B3A-40C2-AC0A-36F5507902DF}"/>
    <cellStyle name="Обычный 33 2 2 5" xfId="23815" xr:uid="{E595A238-896E-41D3-B8F7-60293394A8B4}"/>
    <cellStyle name="Обычный 33 2 3" xfId="4177" xr:uid="{00000000-0005-0000-0000-0000030E0000}"/>
    <cellStyle name="Обычный 33 2 3 2" xfId="14910" xr:uid="{83CC9DD4-A7C9-4D49-B50E-F610C910A622}"/>
    <cellStyle name="Обычный 33 2 3 2 2" xfId="30911" xr:uid="{8898190F-413D-4935-91DE-B5CA714BE6F4}"/>
    <cellStyle name="Обычный 33 2 3 3" xfId="20249" xr:uid="{6AFFFC1A-802C-4094-93A5-C67FFDC407AA}"/>
    <cellStyle name="Обычный 33 2 3 3 2" xfId="36250" xr:uid="{36F596B3-9AC4-4459-AB89-9B9F2C4AF975}"/>
    <cellStyle name="Обычный 33 2 3 4" xfId="9560" xr:uid="{F7206EA6-C893-438A-A98E-E1955E122D3D}"/>
    <cellStyle name="Обычный 33 2 3 5" xfId="25580" xr:uid="{34BBF959-1E5B-45C1-987F-4AD7E6041D7F}"/>
    <cellStyle name="Обычный 33 2 4" xfId="11381" xr:uid="{3F7833C1-ACD0-4685-A7C0-37CAF542570C}"/>
    <cellStyle name="Обычный 33 2 4 2" xfId="27382" xr:uid="{073FF08F-B318-430D-ADA4-059AF0424119}"/>
    <cellStyle name="Обычный 33 2 5" xfId="16720" xr:uid="{EBBE747C-B515-4942-90C8-AD3013C4B0F7}"/>
    <cellStyle name="Обычный 33 2 5 2" xfId="32721" xr:uid="{482B2CFE-740F-4390-AA93-515B74458354}"/>
    <cellStyle name="Обычный 33 2 6" xfId="6028" xr:uid="{3689FDEB-1EF8-4D44-A1B7-24DAF6FEC4A5}"/>
    <cellStyle name="Обычный 33 2 7" xfId="22051" xr:uid="{8B21B1BF-85B3-4818-8720-81A4075D408A}"/>
    <cellStyle name="Обычный 33 2 8" xfId="38045" xr:uid="{90FD17FE-476A-4498-A45F-A6EFC86A9806}"/>
    <cellStyle name="Обычный 33 3" xfId="1020" xr:uid="{00000000-0005-0000-0000-0000040E0000}"/>
    <cellStyle name="Обычный 33 3 2" xfId="2816" xr:uid="{00000000-0005-0000-0000-0000050E0000}"/>
    <cellStyle name="Обычный 33 3 2 2" xfId="13558" xr:uid="{4DB4E668-8E5C-4819-BD03-BD785FF17223}"/>
    <cellStyle name="Обычный 33 3 2 2 2" xfId="29559" xr:uid="{E0D836AA-16B8-49D9-8EA1-7CCAA4A2D943}"/>
    <cellStyle name="Обычный 33 3 2 3" xfId="18897" xr:uid="{5C2E3A2E-9EC5-41D4-BAAE-ACE4E7AE1614}"/>
    <cellStyle name="Обычный 33 3 2 3 2" xfId="34898" xr:uid="{82597243-B9CF-4936-884E-85A109C13479}"/>
    <cellStyle name="Обычный 33 3 2 4" xfId="8206" xr:uid="{4656C3A0-5272-4EE3-841A-CC75A537BDB6}"/>
    <cellStyle name="Обычный 33 3 2 5" xfId="24228" xr:uid="{03CC23A5-739A-4C88-B413-510BAC51DCEE}"/>
    <cellStyle name="Обычный 33 3 3" xfId="4590" xr:uid="{00000000-0005-0000-0000-0000060E0000}"/>
    <cellStyle name="Обычный 33 3 3 2" xfId="15323" xr:uid="{C02D38DA-D208-4B6D-8B4D-046F690CA03D}"/>
    <cellStyle name="Обычный 33 3 3 2 2" xfId="31324" xr:uid="{65EA39FF-8C68-4F75-90A3-F9D35B054CB7}"/>
    <cellStyle name="Обычный 33 3 3 3" xfId="20662" xr:uid="{A37C5EA4-5BB0-4C9D-975A-0000BD2219C3}"/>
    <cellStyle name="Обычный 33 3 3 3 2" xfId="36663" xr:uid="{DE211E1B-F4D3-4659-A1D5-9AD6ABD3C2B3}"/>
    <cellStyle name="Обычный 33 3 3 4" xfId="9973" xr:uid="{F3578912-A815-44B9-91EF-62F8F2F53753}"/>
    <cellStyle name="Обычный 33 3 3 5" xfId="25993" xr:uid="{1A4DBDAD-D2C7-4539-B475-1CB0DD7905C2}"/>
    <cellStyle name="Обычный 33 3 4" xfId="11794" xr:uid="{3467B234-D355-4B88-A65A-FD0A93BB51A4}"/>
    <cellStyle name="Обычный 33 3 4 2" xfId="27795" xr:uid="{CCB965E0-C5D3-4B85-820D-680B26CC3B63}"/>
    <cellStyle name="Обычный 33 3 5" xfId="17133" xr:uid="{6233A26E-AE56-4F1C-A5FF-237E09B1AE4C}"/>
    <cellStyle name="Обычный 33 3 5 2" xfId="33134" xr:uid="{426CD3BA-4D75-4000-8352-CF26A17A697F}"/>
    <cellStyle name="Обычный 33 3 6" xfId="6441" xr:uid="{CD19895E-34F4-4CFA-9375-ADD142F4D33D}"/>
    <cellStyle name="Обычный 33 3 7" xfId="22464" xr:uid="{7AD2F924-9A2F-4211-9F03-226574FB763F}"/>
    <cellStyle name="Обычный 33 3 8" xfId="38458" xr:uid="{0D73568E-AE4D-48E3-A77C-A2E25B7A2613}"/>
    <cellStyle name="Обычный 33 4" xfId="1425" xr:uid="{00000000-0005-0000-0000-0000070E0000}"/>
    <cellStyle name="Обычный 33 4 2" xfId="3221" xr:uid="{00000000-0005-0000-0000-0000080E0000}"/>
    <cellStyle name="Обычный 33 4 2 2" xfId="13963" xr:uid="{0AEAAAD9-D5C5-4753-8615-B79A94700119}"/>
    <cellStyle name="Обычный 33 4 2 2 2" xfId="29964" xr:uid="{8A83BE87-8CE9-4238-BC0A-617FF784A139}"/>
    <cellStyle name="Обычный 33 4 2 3" xfId="19302" xr:uid="{F68D3DD3-5BA2-441E-9463-C0332BE73C6D}"/>
    <cellStyle name="Обычный 33 4 2 3 2" xfId="35303" xr:uid="{20486ED1-587D-4916-98EE-24A0CDDC6047}"/>
    <cellStyle name="Обычный 33 4 2 4" xfId="8611" xr:uid="{3549730F-9D18-404D-80F7-9F93EB94F26F}"/>
    <cellStyle name="Обычный 33 4 2 5" xfId="24633" xr:uid="{93D950AB-A81A-4C15-8C24-A6CEAA4C6486}"/>
    <cellStyle name="Обычный 33 4 3" xfId="4995" xr:uid="{00000000-0005-0000-0000-0000090E0000}"/>
    <cellStyle name="Обычный 33 4 3 2" xfId="15728" xr:uid="{C1F1A548-C911-4AE4-B119-1E9BB7E1E6DE}"/>
    <cellStyle name="Обычный 33 4 3 2 2" xfId="31729" xr:uid="{3CA161B4-B20A-4803-941B-89E03990B547}"/>
    <cellStyle name="Обычный 33 4 3 3" xfId="21067" xr:uid="{C6004870-D937-40ED-AA7F-7025BC49298E}"/>
    <cellStyle name="Обычный 33 4 3 3 2" xfId="37068" xr:uid="{0A140748-4AA8-46DE-8663-A23E998CE894}"/>
    <cellStyle name="Обычный 33 4 3 4" xfId="10378" xr:uid="{CA98CCAE-8EAF-4C98-B9A4-D5E2336F6747}"/>
    <cellStyle name="Обычный 33 4 3 5" xfId="26398" xr:uid="{A52FC0FA-3157-4941-8003-CE1A0B580A7A}"/>
    <cellStyle name="Обычный 33 4 4" xfId="12199" xr:uid="{8F00B871-3B69-40CD-8FB8-4EB385A049B2}"/>
    <cellStyle name="Обычный 33 4 4 2" xfId="28200" xr:uid="{1FDB3CEC-73B0-4CF6-A1C9-2E3FD0587CF5}"/>
    <cellStyle name="Обычный 33 4 5" xfId="17538" xr:uid="{F1FB7E37-7F94-454D-9884-54875A22C8C4}"/>
    <cellStyle name="Обычный 33 4 5 2" xfId="33539" xr:uid="{A6921B84-C4EE-4B45-A4AA-3BD52E08BF50}"/>
    <cellStyle name="Обычный 33 4 6" xfId="6846" xr:uid="{D678153B-A653-42D9-9B5E-3E7E5423ECC0}"/>
    <cellStyle name="Обычный 33 4 7" xfId="22869" xr:uid="{8B7EF7CB-96A3-4A9A-985A-A2E081F2260A}"/>
    <cellStyle name="Обычный 33 4 8" xfId="38863" xr:uid="{6A01F454-3945-489C-9A61-4B581923FB4F}"/>
    <cellStyle name="Обычный 33 5" xfId="1941" xr:uid="{00000000-0005-0000-0000-00000A0E0000}"/>
    <cellStyle name="Обычный 33 5 2" xfId="12684" xr:uid="{FE68305D-BCD7-4D9A-9E29-7F60C250AF9F}"/>
    <cellStyle name="Обычный 33 5 2 2" xfId="28685" xr:uid="{96DF1949-C65B-4110-B220-C29A7846E317}"/>
    <cellStyle name="Обычный 33 5 3" xfId="18023" xr:uid="{0BFE43FB-D2D5-4DFC-8630-F2E0FDA0FD24}"/>
    <cellStyle name="Обычный 33 5 3 2" xfId="34024" xr:uid="{B5E31936-8485-4DD8-8F12-275E2473AA0F}"/>
    <cellStyle name="Обычный 33 5 4" xfId="7332" xr:uid="{0A591A17-C3C8-40CC-919F-FFD3DB7DA3D2}"/>
    <cellStyle name="Обычный 33 5 5" xfId="23354" xr:uid="{79EEED10-0DEA-4579-981F-EBC5E962ADB3}"/>
    <cellStyle name="Обычный 33 6" xfId="3716" xr:uid="{00000000-0005-0000-0000-00000B0E0000}"/>
    <cellStyle name="Обычный 33 6 2" xfId="14449" xr:uid="{04598E0B-786E-4633-AC3C-4B9AAF80D884}"/>
    <cellStyle name="Обычный 33 6 2 2" xfId="30450" xr:uid="{CAE748BE-8619-4B53-97FB-F9D43DBB9F8F}"/>
    <cellStyle name="Обычный 33 6 3" xfId="19788" xr:uid="{F6FF650F-929B-4713-8218-76595B1443BF}"/>
    <cellStyle name="Обычный 33 6 3 2" xfId="35789" xr:uid="{9AB57308-48D2-47CF-8298-DC4A0585A904}"/>
    <cellStyle name="Обычный 33 6 4" xfId="9099" xr:uid="{26793AE5-3869-469F-9491-5C2A4FC4FCCC}"/>
    <cellStyle name="Обычный 33 6 5" xfId="25119" xr:uid="{1CAFD192-624D-4F50-B4E7-4ABFB00F98DF}"/>
    <cellStyle name="Обычный 33 7" xfId="10920" xr:uid="{321C10A9-27D1-42C2-87D2-63DF9B0BA983}"/>
    <cellStyle name="Обычный 33 7 2" xfId="26921" xr:uid="{44A70273-6D26-4A0B-AB4D-DD9207ADF3ED}"/>
    <cellStyle name="Обычный 33 8" xfId="16259" xr:uid="{D301B72A-6C57-4FE5-B797-A569A43D81EE}"/>
    <cellStyle name="Обычный 33 8 2" xfId="32260" xr:uid="{A8F4E953-2151-448C-B8F5-0170D7089F2D}"/>
    <cellStyle name="Обычный 33 9" xfId="5567" xr:uid="{6591F6D7-C95F-45CE-BBDE-C6E544204CDE}"/>
    <cellStyle name="Обычный 330" xfId="472" xr:uid="{00000000-0005-0000-0000-00000C0E0000}"/>
    <cellStyle name="Обычный 330 10" xfId="21926" xr:uid="{EB645CD0-84E9-4349-8F51-A24C6F37DC57}"/>
    <cellStyle name="Обычный 330 11" xfId="37920" xr:uid="{77E1EBAD-315E-42DD-942E-91676D40C270}"/>
    <cellStyle name="Обычный 330 2" xfId="946" xr:uid="{00000000-0005-0000-0000-00000D0E0000}"/>
    <cellStyle name="Обычный 330 2 2" xfId="2742" xr:uid="{00000000-0005-0000-0000-00000E0E0000}"/>
    <cellStyle name="Обычный 330 2 2 2" xfId="13484" xr:uid="{A91DB937-886F-442B-9201-282D55C0F16F}"/>
    <cellStyle name="Обычный 330 2 2 2 2" xfId="29485" xr:uid="{7A99A2D8-0F47-4702-94C7-AD866697DFE2}"/>
    <cellStyle name="Обычный 330 2 2 3" xfId="18823" xr:uid="{9255DF36-9BF0-46B4-AC5F-EBC0C845F038}"/>
    <cellStyle name="Обычный 330 2 2 3 2" xfId="34824" xr:uid="{82A094ED-B3AA-405F-9B42-53F926528D11}"/>
    <cellStyle name="Обычный 330 2 2 4" xfId="8132" xr:uid="{A013C077-AB44-4774-9D81-043696C43E36}"/>
    <cellStyle name="Обычный 330 2 2 5" xfId="24154" xr:uid="{D7E134B5-A8CC-4CDD-9FF1-477038593057}"/>
    <cellStyle name="Обычный 330 2 3" xfId="4516" xr:uid="{00000000-0005-0000-0000-00000F0E0000}"/>
    <cellStyle name="Обычный 330 2 3 2" xfId="15249" xr:uid="{AD92E3B7-E183-45F6-B9D6-999CF2458C78}"/>
    <cellStyle name="Обычный 330 2 3 2 2" xfId="31250" xr:uid="{AAE6F0CC-7694-45AF-881C-3775669FFEA1}"/>
    <cellStyle name="Обычный 330 2 3 3" xfId="20588" xr:uid="{B3559661-BD91-4892-8826-144EAA9A1A34}"/>
    <cellStyle name="Обычный 330 2 3 3 2" xfId="36589" xr:uid="{F612DF0D-8F3C-4AC6-A49B-FC9485791B24}"/>
    <cellStyle name="Обычный 330 2 3 4" xfId="9899" xr:uid="{97BE2BC6-8531-48B7-A7C2-AC3E5F21318E}"/>
    <cellStyle name="Обычный 330 2 3 5" xfId="25919" xr:uid="{3799825A-C0CA-4971-BD9D-B5328F924374}"/>
    <cellStyle name="Обычный 330 2 4" xfId="11720" xr:uid="{C2020ACA-AC0A-459F-ADF6-157C99190DF7}"/>
    <cellStyle name="Обычный 330 2 4 2" xfId="27721" xr:uid="{751CE0A8-463E-47F3-B3E4-7CE462856160}"/>
    <cellStyle name="Обычный 330 2 5" xfId="17059" xr:uid="{13A1B8FF-9641-4A9B-8021-041B2D4500FC}"/>
    <cellStyle name="Обычный 330 2 5 2" xfId="33060" xr:uid="{537F354D-1971-402C-8B8E-B5EC4FE95DB8}"/>
    <cellStyle name="Обычный 330 2 6" xfId="6367" xr:uid="{38B87987-BFD2-4097-9E68-863CE00D2510}"/>
    <cellStyle name="Обычный 330 2 7" xfId="22390" xr:uid="{0AF3E88A-C33F-4ADC-845C-96DEA5097AC7}"/>
    <cellStyle name="Обычный 330 2 8" xfId="38384" xr:uid="{FFF67D8B-ECAC-42DF-A848-24B0041D96BD}"/>
    <cellStyle name="Обычный 330 3" xfId="1359" xr:uid="{00000000-0005-0000-0000-0000100E0000}"/>
    <cellStyle name="Обычный 330 3 2" xfId="3155" xr:uid="{00000000-0005-0000-0000-0000110E0000}"/>
    <cellStyle name="Обычный 330 3 2 2" xfId="13897" xr:uid="{DB368F9C-591F-4773-A706-25CEB29DE7DB}"/>
    <cellStyle name="Обычный 330 3 2 2 2" xfId="29898" xr:uid="{044E69AE-7317-4694-BF37-0988296AE93A}"/>
    <cellStyle name="Обычный 330 3 2 3" xfId="19236" xr:uid="{FC7A2106-02AD-4E5F-8DD8-73FDA3EBC7FD}"/>
    <cellStyle name="Обычный 330 3 2 3 2" xfId="35237" xr:uid="{D6D42ECE-96CE-430E-8C02-0FEF57EF3BDE}"/>
    <cellStyle name="Обычный 330 3 2 4" xfId="8545" xr:uid="{4AA0A907-CF53-4C07-9F60-916E836F4A3A}"/>
    <cellStyle name="Обычный 330 3 2 5" xfId="24567" xr:uid="{93B62851-439A-4122-9660-6ADE1861881C}"/>
    <cellStyle name="Обычный 330 3 3" xfId="4929" xr:uid="{00000000-0005-0000-0000-0000120E0000}"/>
    <cellStyle name="Обычный 330 3 3 2" xfId="15662" xr:uid="{309865E9-EB41-4992-A6B2-F9A3FDE06975}"/>
    <cellStyle name="Обычный 330 3 3 2 2" xfId="31663" xr:uid="{49CC0820-8802-462B-B7EE-03AE8BA1B871}"/>
    <cellStyle name="Обычный 330 3 3 3" xfId="21001" xr:uid="{135DDAD6-E6EE-4501-B347-39B6C0CB2FB0}"/>
    <cellStyle name="Обычный 330 3 3 3 2" xfId="37002" xr:uid="{727525CB-3D41-4C22-8E85-10FE26C45ACB}"/>
    <cellStyle name="Обычный 330 3 3 4" xfId="10312" xr:uid="{EBBAF56A-DCB2-4FAD-B417-2D073A4E59B0}"/>
    <cellStyle name="Обычный 330 3 3 5" xfId="26332" xr:uid="{17176EB6-61FB-47D4-8205-C33FE6D0932F}"/>
    <cellStyle name="Обычный 330 3 4" xfId="12133" xr:uid="{AF00CFA1-6C8C-46A3-97F0-872D9E277BEC}"/>
    <cellStyle name="Обычный 330 3 4 2" xfId="28134" xr:uid="{FDB4C0F3-381A-4DF1-99DF-E0E0E3746AEC}"/>
    <cellStyle name="Обычный 330 3 5" xfId="17472" xr:uid="{7E3FC212-B3B8-4170-AF2D-2011C520835F}"/>
    <cellStyle name="Обычный 330 3 5 2" xfId="33473" xr:uid="{D288398E-EAD1-4D1B-A12F-AEE6536A05C3}"/>
    <cellStyle name="Обычный 330 3 6" xfId="6780" xr:uid="{EC72ECAF-B62D-4404-AB98-998B02ED4C11}"/>
    <cellStyle name="Обычный 330 3 7" xfId="22803" xr:uid="{C4E035A9-199D-4597-B01B-C5C44BCC68E0}"/>
    <cellStyle name="Обычный 330 3 8" xfId="38797" xr:uid="{B9E7C2EF-61CA-4138-9F05-D50667352E1B}"/>
    <cellStyle name="Обычный 330 4" xfId="1764" xr:uid="{00000000-0005-0000-0000-0000130E0000}"/>
    <cellStyle name="Обычный 330 4 2" xfId="3560" xr:uid="{00000000-0005-0000-0000-0000140E0000}"/>
    <cellStyle name="Обычный 330 4 2 2" xfId="14302" xr:uid="{67CD4ADB-AA46-4959-92DC-F7EA1932055A}"/>
    <cellStyle name="Обычный 330 4 2 2 2" xfId="30303" xr:uid="{23734E6F-CA31-4AC7-A4E2-AB88B223E670}"/>
    <cellStyle name="Обычный 330 4 2 3" xfId="19641" xr:uid="{6E4BE22D-C6A3-4561-9849-6D231A041646}"/>
    <cellStyle name="Обычный 330 4 2 3 2" xfId="35642" xr:uid="{31710320-78B8-4ACF-AC34-D204F33F7592}"/>
    <cellStyle name="Обычный 330 4 2 4" xfId="8950" xr:uid="{ACB8FFF4-85E3-4AD0-BD38-DB61AF2E87DA}"/>
    <cellStyle name="Обычный 330 4 2 5" xfId="24972" xr:uid="{C9078720-7849-4551-B0C7-49DB9E6F527E}"/>
    <cellStyle name="Обычный 330 4 3" xfId="5334" xr:uid="{00000000-0005-0000-0000-0000150E0000}"/>
    <cellStyle name="Обычный 330 4 3 2" xfId="16067" xr:uid="{FA3DB960-73C8-484F-8FF2-5028DAA3E177}"/>
    <cellStyle name="Обычный 330 4 3 2 2" xfId="32068" xr:uid="{CB52E19D-FE1E-4F6D-A1FA-722769F3E8EC}"/>
    <cellStyle name="Обычный 330 4 3 3" xfId="21406" xr:uid="{D5915DF0-43E4-4086-A619-95045E292DD8}"/>
    <cellStyle name="Обычный 330 4 3 3 2" xfId="37407" xr:uid="{8950BC5E-0867-4713-A062-6FA5FE4C653A}"/>
    <cellStyle name="Обычный 330 4 3 4" xfId="10717" xr:uid="{8D6120B0-2EF5-4D1C-98A8-BE2EC355A11E}"/>
    <cellStyle name="Обычный 330 4 3 5" xfId="26737" xr:uid="{660EF1AA-EE56-465C-A432-CE914E65D325}"/>
    <cellStyle name="Обычный 330 4 4" xfId="12538" xr:uid="{48DF150D-376C-4678-A88B-683AF0786578}"/>
    <cellStyle name="Обычный 330 4 4 2" xfId="28539" xr:uid="{E4491C6A-FACA-4453-9A73-B828EF26A65A}"/>
    <cellStyle name="Обычный 330 4 5" xfId="17877" xr:uid="{B014C51D-1DED-4CB9-A2BC-560AC4D489E3}"/>
    <cellStyle name="Обычный 330 4 5 2" xfId="33878" xr:uid="{143DF96F-FE8B-4D69-959C-4928BB45A266}"/>
    <cellStyle name="Обычный 330 4 6" xfId="7185" xr:uid="{03EB1D50-7B2E-4A85-9552-DFA15F196B78}"/>
    <cellStyle name="Обычный 330 4 7" xfId="23208" xr:uid="{83BB29D4-5537-42E9-9ED2-C3ABE4690B66}"/>
    <cellStyle name="Обычный 330 4 8" xfId="39202" xr:uid="{CB1C260E-D445-4CF7-B801-3B95A29A149D}"/>
    <cellStyle name="Обычный 330 5" xfId="2277" xr:uid="{00000000-0005-0000-0000-0000160E0000}"/>
    <cellStyle name="Обычный 330 5 2" xfId="13020" xr:uid="{100BE49A-F4C9-4D4B-B19A-9955F0358F94}"/>
    <cellStyle name="Обычный 330 5 2 2" xfId="29021" xr:uid="{4BA250F3-7410-465F-AB34-FF36FD52F6E2}"/>
    <cellStyle name="Обычный 330 5 3" xfId="18359" xr:uid="{76ED9E85-3073-44E9-8C44-9735F4998578}"/>
    <cellStyle name="Обычный 330 5 3 2" xfId="34360" xr:uid="{6E67618B-FADD-4DF5-9D13-68D15170D818}"/>
    <cellStyle name="Обычный 330 5 4" xfId="7668" xr:uid="{D896706F-AC49-4D9A-80BD-C3765CE91F4A}"/>
    <cellStyle name="Обычный 330 5 5" xfId="23690" xr:uid="{C0BDF430-2DD1-42C8-8714-9CCA0FFE2AFD}"/>
    <cellStyle name="Обычный 330 6" xfId="4052" xr:uid="{00000000-0005-0000-0000-0000170E0000}"/>
    <cellStyle name="Обычный 330 6 2" xfId="14785" xr:uid="{22798805-69C9-4A7F-9397-3E288F714A33}"/>
    <cellStyle name="Обычный 330 6 2 2" xfId="30786" xr:uid="{4DF57BED-C46D-474C-9464-5EFB0552A602}"/>
    <cellStyle name="Обычный 330 6 3" xfId="20124" xr:uid="{99C80CA2-93DA-49E1-B664-F3DA7DF6E1D1}"/>
    <cellStyle name="Обычный 330 6 3 2" xfId="36125" xr:uid="{4DACFC6D-71A9-488F-BFF2-62660CAC7806}"/>
    <cellStyle name="Обычный 330 6 4" xfId="9435" xr:uid="{DE6CE9E0-323C-4191-9160-341B2BD808A2}"/>
    <cellStyle name="Обычный 330 6 5" xfId="25455" xr:uid="{1B84AD6F-2000-4F3F-BD4D-8840DD4350C2}"/>
    <cellStyle name="Обычный 330 7" xfId="11256" xr:uid="{0381C01B-DCFB-4CA0-8D0B-7796C6A2E7F9}"/>
    <cellStyle name="Обычный 330 7 2" xfId="27257" xr:uid="{C861E203-F66E-4762-91C9-7F69A171B429}"/>
    <cellStyle name="Обычный 330 8" xfId="16595" xr:uid="{DA283082-8B2E-49EC-ADB0-69F5DB6EE80C}"/>
    <cellStyle name="Обычный 330 8 2" xfId="32596" xr:uid="{7B98C069-1314-407A-BF23-A90DF22C87D0}"/>
    <cellStyle name="Обычный 330 9" xfId="5903" xr:uid="{F8F8778C-5E66-4604-83B5-E9272438951C}"/>
    <cellStyle name="Обычный 331" xfId="473" xr:uid="{00000000-0005-0000-0000-0000180E0000}"/>
    <cellStyle name="Обычный 331 10" xfId="21927" xr:uid="{50E12D7A-F3C8-4604-919E-40966FB515DE}"/>
    <cellStyle name="Обычный 331 11" xfId="37921" xr:uid="{FF35221B-0374-4492-A81D-F047A3741686}"/>
    <cellStyle name="Обычный 331 2" xfId="947" xr:uid="{00000000-0005-0000-0000-0000190E0000}"/>
    <cellStyle name="Обычный 331 2 2" xfId="2743" xr:uid="{00000000-0005-0000-0000-00001A0E0000}"/>
    <cellStyle name="Обычный 331 2 2 2" xfId="13485" xr:uid="{D7F359D3-3334-42F5-933F-971BD85A2D88}"/>
    <cellStyle name="Обычный 331 2 2 2 2" xfId="29486" xr:uid="{47A336E4-C488-441E-8811-582314A1C43A}"/>
    <cellStyle name="Обычный 331 2 2 3" xfId="18824" xr:uid="{9632D1CE-30E5-4A21-AE95-3E140724BCF8}"/>
    <cellStyle name="Обычный 331 2 2 3 2" xfId="34825" xr:uid="{FAB6E7F3-4FE8-4096-AD74-8092B8A595A0}"/>
    <cellStyle name="Обычный 331 2 2 4" xfId="8133" xr:uid="{72657EF4-9AD4-43F0-843E-060F084CD9C8}"/>
    <cellStyle name="Обычный 331 2 2 5" xfId="24155" xr:uid="{F1BD6DC9-7625-4A4E-A418-59EF74C98190}"/>
    <cellStyle name="Обычный 331 2 3" xfId="4517" xr:uid="{00000000-0005-0000-0000-00001B0E0000}"/>
    <cellStyle name="Обычный 331 2 3 2" xfId="15250" xr:uid="{9E4F2E43-12DA-4555-B2E1-B83F9D42E96E}"/>
    <cellStyle name="Обычный 331 2 3 2 2" xfId="31251" xr:uid="{7F334107-5850-49B4-83FD-0165A3407C63}"/>
    <cellStyle name="Обычный 331 2 3 3" xfId="20589" xr:uid="{7790B760-4B67-40E7-9D97-73D1C5C113C1}"/>
    <cellStyle name="Обычный 331 2 3 3 2" xfId="36590" xr:uid="{52312B19-886C-40A6-94A4-BD3677C955FD}"/>
    <cellStyle name="Обычный 331 2 3 4" xfId="9900" xr:uid="{C4A3FBFB-8375-49E3-8569-BA86EDC10CDA}"/>
    <cellStyle name="Обычный 331 2 3 5" xfId="25920" xr:uid="{29448451-C04B-491D-95E7-A041AAC1357A}"/>
    <cellStyle name="Обычный 331 2 4" xfId="11721" xr:uid="{8BE11A31-0D60-4655-8F34-104253EBE343}"/>
    <cellStyle name="Обычный 331 2 4 2" xfId="27722" xr:uid="{6E29DDFD-D482-4575-8E7E-94B8C04E2E73}"/>
    <cellStyle name="Обычный 331 2 5" xfId="17060" xr:uid="{241CA83B-4B82-432D-8455-7905D6529DA9}"/>
    <cellStyle name="Обычный 331 2 5 2" xfId="33061" xr:uid="{1316686A-3469-4019-A61D-816EFF54E161}"/>
    <cellStyle name="Обычный 331 2 6" xfId="6368" xr:uid="{84B49D11-6615-4B15-A9D6-0C4E402377A2}"/>
    <cellStyle name="Обычный 331 2 7" xfId="22391" xr:uid="{7212330E-EF8B-4589-BB01-0C92E2B27662}"/>
    <cellStyle name="Обычный 331 2 8" xfId="38385" xr:uid="{95417EB6-B575-40A4-BE61-527486E453EA}"/>
    <cellStyle name="Обычный 331 3" xfId="1360" xr:uid="{00000000-0005-0000-0000-00001C0E0000}"/>
    <cellStyle name="Обычный 331 3 2" xfId="3156" xr:uid="{00000000-0005-0000-0000-00001D0E0000}"/>
    <cellStyle name="Обычный 331 3 2 2" xfId="13898" xr:uid="{EBBCB3E0-ED0D-48B3-AF65-A158ABF796CB}"/>
    <cellStyle name="Обычный 331 3 2 2 2" xfId="29899" xr:uid="{DE820602-808D-4545-9CC1-88297D8C2A95}"/>
    <cellStyle name="Обычный 331 3 2 3" xfId="19237" xr:uid="{5682ED5E-6932-4B99-A151-C4B0C93EB814}"/>
    <cellStyle name="Обычный 331 3 2 3 2" xfId="35238" xr:uid="{3AD94D12-3275-4221-AF73-2329E65B3753}"/>
    <cellStyle name="Обычный 331 3 2 4" xfId="8546" xr:uid="{D2E7D0CC-5007-4C88-998E-AAC0462132A4}"/>
    <cellStyle name="Обычный 331 3 2 5" xfId="24568" xr:uid="{4137150F-8546-48FE-A71F-9C573322C645}"/>
    <cellStyle name="Обычный 331 3 3" xfId="4930" xr:uid="{00000000-0005-0000-0000-00001E0E0000}"/>
    <cellStyle name="Обычный 331 3 3 2" xfId="15663" xr:uid="{77802FD0-45E0-4E2E-ADCE-061E2CDC8DF9}"/>
    <cellStyle name="Обычный 331 3 3 2 2" xfId="31664" xr:uid="{6A751509-3D13-4C29-9806-CBFACC605CAD}"/>
    <cellStyle name="Обычный 331 3 3 3" xfId="21002" xr:uid="{C248604C-4A73-4EA8-8C16-3F2F6727B561}"/>
    <cellStyle name="Обычный 331 3 3 3 2" xfId="37003" xr:uid="{092B212A-485D-4AC7-9A69-8A6BF6BFD5AF}"/>
    <cellStyle name="Обычный 331 3 3 4" xfId="10313" xr:uid="{55E28B79-196D-42CF-A492-A31DA1A001D7}"/>
    <cellStyle name="Обычный 331 3 3 5" xfId="26333" xr:uid="{D022C261-C7AA-433C-8D8D-B8613FB4973A}"/>
    <cellStyle name="Обычный 331 3 4" xfId="12134" xr:uid="{88AD545D-A1DD-49F8-B8C7-DCAD9B0EF7A9}"/>
    <cellStyle name="Обычный 331 3 4 2" xfId="28135" xr:uid="{CF07900B-E728-4DF9-8994-7D3E72B2B763}"/>
    <cellStyle name="Обычный 331 3 5" xfId="17473" xr:uid="{FF25DAC2-9CDB-45AE-960A-E1B79D9FB3A3}"/>
    <cellStyle name="Обычный 331 3 5 2" xfId="33474" xr:uid="{9BAC3FE8-91A6-4D5D-A0BC-6C685DFDEB62}"/>
    <cellStyle name="Обычный 331 3 6" xfId="6781" xr:uid="{A55060CD-3E03-4E35-8790-859E99AC6DFA}"/>
    <cellStyle name="Обычный 331 3 7" xfId="22804" xr:uid="{2852979A-F559-484E-B482-295964AE2DC0}"/>
    <cellStyle name="Обычный 331 3 8" xfId="38798" xr:uid="{A0EA8207-85B3-43D7-B2AA-09491790059D}"/>
    <cellStyle name="Обычный 331 4" xfId="1765" xr:uid="{00000000-0005-0000-0000-00001F0E0000}"/>
    <cellStyle name="Обычный 331 4 2" xfId="3561" xr:uid="{00000000-0005-0000-0000-0000200E0000}"/>
    <cellStyle name="Обычный 331 4 2 2" xfId="14303" xr:uid="{E2B79624-82C9-462A-B5C2-A5D719D6CBDA}"/>
    <cellStyle name="Обычный 331 4 2 2 2" xfId="30304" xr:uid="{514EE0F6-D7A7-4071-B54F-6CA7B9903F22}"/>
    <cellStyle name="Обычный 331 4 2 3" xfId="19642" xr:uid="{36952DBB-360B-4620-8D26-547355E36B5D}"/>
    <cellStyle name="Обычный 331 4 2 3 2" xfId="35643" xr:uid="{BCFF12BE-50FE-405D-AF55-B8B3614D3038}"/>
    <cellStyle name="Обычный 331 4 2 4" xfId="8951" xr:uid="{E79B9AB0-7294-4C12-BC92-8666AFBCF0E8}"/>
    <cellStyle name="Обычный 331 4 2 5" xfId="24973" xr:uid="{C73FBF28-72BA-477C-B43B-89FD7DAD2A26}"/>
    <cellStyle name="Обычный 331 4 3" xfId="5335" xr:uid="{00000000-0005-0000-0000-0000210E0000}"/>
    <cellStyle name="Обычный 331 4 3 2" xfId="16068" xr:uid="{272547AA-5D8F-4DCE-BA6A-EACAE8BA08B9}"/>
    <cellStyle name="Обычный 331 4 3 2 2" xfId="32069" xr:uid="{D2DCA9DB-D1C3-4B3E-9940-3DE56044ECAD}"/>
    <cellStyle name="Обычный 331 4 3 3" xfId="21407" xr:uid="{B66D45A7-1C40-4EA3-A098-C75FF4823C96}"/>
    <cellStyle name="Обычный 331 4 3 3 2" xfId="37408" xr:uid="{50FCC031-05F6-4A6D-A7E2-2C90A9E5D0E5}"/>
    <cellStyle name="Обычный 331 4 3 4" xfId="10718" xr:uid="{B3CD7043-8E93-4EC9-BB1E-2A559A51C1B3}"/>
    <cellStyle name="Обычный 331 4 3 5" xfId="26738" xr:uid="{A2561185-3A91-4029-8789-F9E2AB490103}"/>
    <cellStyle name="Обычный 331 4 4" xfId="12539" xr:uid="{3E79F73B-E2F8-455A-BBC8-10E3CCC3A8E3}"/>
    <cellStyle name="Обычный 331 4 4 2" xfId="28540" xr:uid="{BD055E30-B517-4B6F-A0BD-D0975D5D76A4}"/>
    <cellStyle name="Обычный 331 4 5" xfId="17878" xr:uid="{FBD0D4C6-836D-4A9F-9AE9-9F161E03298C}"/>
    <cellStyle name="Обычный 331 4 5 2" xfId="33879" xr:uid="{BE7ECA1B-9CD9-46CC-9A36-DF6538899299}"/>
    <cellStyle name="Обычный 331 4 6" xfId="7186" xr:uid="{2FC570B8-FD76-4951-963F-8A5642817264}"/>
    <cellStyle name="Обычный 331 4 7" xfId="23209" xr:uid="{96D1EB98-1998-4595-BAB6-6C300CE2D72C}"/>
    <cellStyle name="Обычный 331 4 8" xfId="39203" xr:uid="{1102076F-C91D-45EF-948A-5FCBAF4E2139}"/>
    <cellStyle name="Обычный 331 5" xfId="2278" xr:uid="{00000000-0005-0000-0000-0000220E0000}"/>
    <cellStyle name="Обычный 331 5 2" xfId="13021" xr:uid="{990AD77D-866F-4C17-8050-1EA2FD6D6689}"/>
    <cellStyle name="Обычный 331 5 2 2" xfId="29022" xr:uid="{6D143F65-5111-405E-A2DC-5703C80BAAE5}"/>
    <cellStyle name="Обычный 331 5 3" xfId="18360" xr:uid="{D1F7A450-C1DB-4CDA-8520-4B2BC480BF7F}"/>
    <cellStyle name="Обычный 331 5 3 2" xfId="34361" xr:uid="{96AE588A-FF55-40BF-BB7D-258D345070EF}"/>
    <cellStyle name="Обычный 331 5 4" xfId="7669" xr:uid="{2ED3D8A4-5B90-467E-BC04-9D6F7A4C114D}"/>
    <cellStyle name="Обычный 331 5 5" xfId="23691" xr:uid="{2F7E95B3-4000-4B53-B1AD-899957A97189}"/>
    <cellStyle name="Обычный 331 6" xfId="4053" xr:uid="{00000000-0005-0000-0000-0000230E0000}"/>
    <cellStyle name="Обычный 331 6 2" xfId="14786" xr:uid="{7DBF9C3B-FB77-4508-A46B-918ACD46713A}"/>
    <cellStyle name="Обычный 331 6 2 2" xfId="30787" xr:uid="{A7529E1A-79F7-42BB-A159-61A57CE26D3E}"/>
    <cellStyle name="Обычный 331 6 3" xfId="20125" xr:uid="{4A092E8D-4BE5-4AF3-B4F8-DB6F70CE5B70}"/>
    <cellStyle name="Обычный 331 6 3 2" xfId="36126" xr:uid="{D855FB75-7539-4646-BE1F-9F23CDC78BAB}"/>
    <cellStyle name="Обычный 331 6 4" xfId="9436" xr:uid="{2195DEF9-2727-4C50-8058-44F428BF50CA}"/>
    <cellStyle name="Обычный 331 6 5" xfId="25456" xr:uid="{B56A78EA-99D8-432F-8EF7-762B09991828}"/>
    <cellStyle name="Обычный 331 7" xfId="11257" xr:uid="{36C630E1-F58A-4B8E-8E4A-087B6A60DE78}"/>
    <cellStyle name="Обычный 331 7 2" xfId="27258" xr:uid="{0283F663-6D18-49FC-BC5B-1DA7169DC6B2}"/>
    <cellStyle name="Обычный 331 8" xfId="16596" xr:uid="{733A4CCC-8328-4DC2-B90E-2F3EAA3A48A7}"/>
    <cellStyle name="Обычный 331 8 2" xfId="32597" xr:uid="{89480487-7F47-4596-A440-818CF3B15CEA}"/>
    <cellStyle name="Обычный 331 9" xfId="5904" xr:uid="{6785FCDF-575C-4755-AA43-C638A07B44D1}"/>
    <cellStyle name="Обычный 332" xfId="474" xr:uid="{00000000-0005-0000-0000-0000240E0000}"/>
    <cellStyle name="Обычный 332 10" xfId="21928" xr:uid="{08171192-9458-4D9A-859A-C5FC9BBB9D1A}"/>
    <cellStyle name="Обычный 332 11" xfId="37922" xr:uid="{BF77AD81-071F-46F0-99F7-D9A43E085DC5}"/>
    <cellStyle name="Обычный 332 2" xfId="948" xr:uid="{00000000-0005-0000-0000-0000250E0000}"/>
    <cellStyle name="Обычный 332 2 2" xfId="2744" xr:uid="{00000000-0005-0000-0000-0000260E0000}"/>
    <cellStyle name="Обычный 332 2 2 2" xfId="13486" xr:uid="{44346F01-2D50-4B81-AECA-0D4FA86FF363}"/>
    <cellStyle name="Обычный 332 2 2 2 2" xfId="29487" xr:uid="{8AFBA273-6D1D-44A3-90B3-C1F9E0B24EDC}"/>
    <cellStyle name="Обычный 332 2 2 3" xfId="18825" xr:uid="{3B1E8067-F8E7-4E6D-A974-46A5D1A19292}"/>
    <cellStyle name="Обычный 332 2 2 3 2" xfId="34826" xr:uid="{3541B21A-E716-4034-9DF7-FD0455F9CF03}"/>
    <cellStyle name="Обычный 332 2 2 4" xfId="8134" xr:uid="{3D7789B4-ADD2-49A5-97B1-A77785207D2A}"/>
    <cellStyle name="Обычный 332 2 2 5" xfId="24156" xr:uid="{53AE7D98-4E5E-44AA-B545-0ECB8008BE26}"/>
    <cellStyle name="Обычный 332 2 3" xfId="4518" xr:uid="{00000000-0005-0000-0000-0000270E0000}"/>
    <cellStyle name="Обычный 332 2 3 2" xfId="15251" xr:uid="{2EE36D28-8967-4850-95C3-C5F9FC8F97CB}"/>
    <cellStyle name="Обычный 332 2 3 2 2" xfId="31252" xr:uid="{44847596-708D-4935-A575-C1C6426B20BC}"/>
    <cellStyle name="Обычный 332 2 3 3" xfId="20590" xr:uid="{98FC89A2-9745-44DA-97A1-93E41917DDC2}"/>
    <cellStyle name="Обычный 332 2 3 3 2" xfId="36591" xr:uid="{ACE1DF6F-1568-48B1-A676-29BA5B8E16F0}"/>
    <cellStyle name="Обычный 332 2 3 4" xfId="9901" xr:uid="{52D9E5A4-14EB-4602-9FCA-7B929455C1ED}"/>
    <cellStyle name="Обычный 332 2 3 5" xfId="25921" xr:uid="{A282A520-FCC7-4124-92E1-1CDB113E068E}"/>
    <cellStyle name="Обычный 332 2 4" xfId="11722" xr:uid="{F475F37E-B311-4BA2-9E76-2680B5D33B9F}"/>
    <cellStyle name="Обычный 332 2 4 2" xfId="27723" xr:uid="{E18C9D01-04DD-4FB7-AFF6-F8450402F84A}"/>
    <cellStyle name="Обычный 332 2 5" xfId="17061" xr:uid="{8E9CB84D-610D-4D2F-AE82-ECB637A3B77F}"/>
    <cellStyle name="Обычный 332 2 5 2" xfId="33062" xr:uid="{B57ED61E-A27F-4026-A4A8-CF6DCB96FDF9}"/>
    <cellStyle name="Обычный 332 2 6" xfId="6369" xr:uid="{5C85B4C3-F8B1-4EEE-9E2A-C23B1C13B5E5}"/>
    <cellStyle name="Обычный 332 2 7" xfId="22392" xr:uid="{D0543ECE-2FA6-468F-895E-1E84B1B1839E}"/>
    <cellStyle name="Обычный 332 2 8" xfId="38386" xr:uid="{A21D1B89-E6F9-4164-9EF2-449CEF317898}"/>
    <cellStyle name="Обычный 332 3" xfId="1361" xr:uid="{00000000-0005-0000-0000-0000280E0000}"/>
    <cellStyle name="Обычный 332 3 2" xfId="3157" xr:uid="{00000000-0005-0000-0000-0000290E0000}"/>
    <cellStyle name="Обычный 332 3 2 2" xfId="13899" xr:uid="{6023CA8A-EB4E-42F5-AC7F-9BD0588C2434}"/>
    <cellStyle name="Обычный 332 3 2 2 2" xfId="29900" xr:uid="{E5851EED-83AF-489D-A037-2EFCCC0AE470}"/>
    <cellStyle name="Обычный 332 3 2 3" xfId="19238" xr:uid="{0FC1A816-F0CB-47DF-BDE9-DF5F05C6ACD6}"/>
    <cellStyle name="Обычный 332 3 2 3 2" xfId="35239" xr:uid="{D14CA74E-E796-48EF-B384-8F7906CB0CBD}"/>
    <cellStyle name="Обычный 332 3 2 4" xfId="8547" xr:uid="{07ACFA1C-4050-4A3B-B9CB-FB058448F972}"/>
    <cellStyle name="Обычный 332 3 2 5" xfId="24569" xr:uid="{0B6C7AB1-3E6B-48E6-B769-7DCEA07F19AB}"/>
    <cellStyle name="Обычный 332 3 3" xfId="4931" xr:uid="{00000000-0005-0000-0000-00002A0E0000}"/>
    <cellStyle name="Обычный 332 3 3 2" xfId="15664" xr:uid="{6008BE2E-F955-4C15-9296-9E7009F6936C}"/>
    <cellStyle name="Обычный 332 3 3 2 2" xfId="31665" xr:uid="{9CBE7E6E-C8C7-4B68-BC13-1B0FCC932BEC}"/>
    <cellStyle name="Обычный 332 3 3 3" xfId="21003" xr:uid="{1BBCFD1A-913A-404E-8204-056CD4989A86}"/>
    <cellStyle name="Обычный 332 3 3 3 2" xfId="37004" xr:uid="{4A802196-B5E7-4CEB-AF67-2FFCE8D9A9ED}"/>
    <cellStyle name="Обычный 332 3 3 4" xfId="10314" xr:uid="{972DC9C5-C38A-4B85-A7C3-44BDCF3E2EEE}"/>
    <cellStyle name="Обычный 332 3 3 5" xfId="26334" xr:uid="{0431E5D7-349D-4A36-9B58-733017E67128}"/>
    <cellStyle name="Обычный 332 3 4" xfId="12135" xr:uid="{90D882E8-8642-4D3F-A2F9-3DC3153E1CDE}"/>
    <cellStyle name="Обычный 332 3 4 2" xfId="28136" xr:uid="{8456E2A6-FD42-41B4-A687-45F03E66AE77}"/>
    <cellStyle name="Обычный 332 3 5" xfId="17474" xr:uid="{68BDABA8-BF92-44F2-A901-8878B7EA6C5B}"/>
    <cellStyle name="Обычный 332 3 5 2" xfId="33475" xr:uid="{9D518EFA-CDA7-415D-813E-D757062E0905}"/>
    <cellStyle name="Обычный 332 3 6" xfId="6782" xr:uid="{3C3A955C-214E-4864-8D62-FA92F24871E5}"/>
    <cellStyle name="Обычный 332 3 7" xfId="22805" xr:uid="{1851CFAC-7150-44CE-8DFD-B71097ABAA97}"/>
    <cellStyle name="Обычный 332 3 8" xfId="38799" xr:uid="{129CF5D1-8152-4798-AB6D-D0DA2BF1AE60}"/>
    <cellStyle name="Обычный 332 4" xfId="1766" xr:uid="{00000000-0005-0000-0000-00002B0E0000}"/>
    <cellStyle name="Обычный 332 4 2" xfId="3562" xr:uid="{00000000-0005-0000-0000-00002C0E0000}"/>
    <cellStyle name="Обычный 332 4 2 2" xfId="14304" xr:uid="{170DE038-A58D-43AB-93AA-03315E531E2E}"/>
    <cellStyle name="Обычный 332 4 2 2 2" xfId="30305" xr:uid="{E9402B02-50E7-4BA9-BA2C-B29A0938AC3B}"/>
    <cellStyle name="Обычный 332 4 2 3" xfId="19643" xr:uid="{E978BD1C-33B7-48C4-8549-7E9C15FEC9CC}"/>
    <cellStyle name="Обычный 332 4 2 3 2" xfId="35644" xr:uid="{29C3548D-EF62-4CA3-A10A-9A0DC081A8CE}"/>
    <cellStyle name="Обычный 332 4 2 4" xfId="8952" xr:uid="{22C36560-0387-40A0-86DB-4488234DECAE}"/>
    <cellStyle name="Обычный 332 4 2 5" xfId="24974" xr:uid="{DE62EE81-E4C9-4A68-8E12-E61122D4F2F2}"/>
    <cellStyle name="Обычный 332 4 3" xfId="5336" xr:uid="{00000000-0005-0000-0000-00002D0E0000}"/>
    <cellStyle name="Обычный 332 4 3 2" xfId="16069" xr:uid="{9C3767BA-14B7-4E75-A278-D4FD1E843E8A}"/>
    <cellStyle name="Обычный 332 4 3 2 2" xfId="32070" xr:uid="{11D6372B-7B82-410C-BF71-271FD546340B}"/>
    <cellStyle name="Обычный 332 4 3 3" xfId="21408" xr:uid="{F4C50495-186A-426E-95D0-9F91E1072A66}"/>
    <cellStyle name="Обычный 332 4 3 3 2" xfId="37409" xr:uid="{E103C9C5-BD40-4966-97D8-26A146297A1F}"/>
    <cellStyle name="Обычный 332 4 3 4" xfId="10719" xr:uid="{22149744-DB93-4738-BAA8-9C8335E98682}"/>
    <cellStyle name="Обычный 332 4 3 5" xfId="26739" xr:uid="{2F86A0F0-CABC-47E8-B57B-55B3068B432C}"/>
    <cellStyle name="Обычный 332 4 4" xfId="12540" xr:uid="{3C355B76-65C7-4CFF-8B3D-44A473264BAF}"/>
    <cellStyle name="Обычный 332 4 4 2" xfId="28541" xr:uid="{ECAB261A-F7E8-46FC-A6A6-5F2D478D6F20}"/>
    <cellStyle name="Обычный 332 4 5" xfId="17879" xr:uid="{144B11C2-3811-42A2-9B19-F19EDD64E82C}"/>
    <cellStyle name="Обычный 332 4 5 2" xfId="33880" xr:uid="{F8BB7C3B-5B13-451A-AECA-DDADC74A6755}"/>
    <cellStyle name="Обычный 332 4 6" xfId="7187" xr:uid="{8D52AFEE-6A77-4C52-949B-64A889F652BC}"/>
    <cellStyle name="Обычный 332 4 7" xfId="23210" xr:uid="{F70475B7-9663-4172-926B-782D1D5A34A9}"/>
    <cellStyle name="Обычный 332 4 8" xfId="39204" xr:uid="{B15C8624-D771-459E-95D1-BA2614C5E18A}"/>
    <cellStyle name="Обычный 332 5" xfId="2279" xr:uid="{00000000-0005-0000-0000-00002E0E0000}"/>
    <cellStyle name="Обычный 332 5 2" xfId="13022" xr:uid="{458EBB4E-04F6-4D16-B277-6DC35074AE39}"/>
    <cellStyle name="Обычный 332 5 2 2" xfId="29023" xr:uid="{EFCF8E38-E52D-4DF1-865B-08FCEBF68415}"/>
    <cellStyle name="Обычный 332 5 3" xfId="18361" xr:uid="{E8D7A7E4-4C6F-42A3-8FB2-EBF5715A837F}"/>
    <cellStyle name="Обычный 332 5 3 2" xfId="34362" xr:uid="{E67ACBA2-CDA9-4B87-BC0C-BBE382D59EEB}"/>
    <cellStyle name="Обычный 332 5 4" xfId="7670" xr:uid="{72364219-3A3E-42C6-A37A-069E4DE74305}"/>
    <cellStyle name="Обычный 332 5 5" xfId="23692" xr:uid="{4DA8535B-5313-4653-A0A5-3CF39CE916FA}"/>
    <cellStyle name="Обычный 332 6" xfId="4054" xr:uid="{00000000-0005-0000-0000-00002F0E0000}"/>
    <cellStyle name="Обычный 332 6 2" xfId="14787" xr:uid="{54261FCA-D532-4876-8351-CE77C2F3DB9A}"/>
    <cellStyle name="Обычный 332 6 2 2" xfId="30788" xr:uid="{DCFF4FA2-9DE4-4B9E-B0EE-59985984D24A}"/>
    <cellStyle name="Обычный 332 6 3" xfId="20126" xr:uid="{E22BC36A-5D4D-4A24-BA2A-A7A2549C988E}"/>
    <cellStyle name="Обычный 332 6 3 2" xfId="36127" xr:uid="{E2868F6F-97F7-4EE0-8D49-DD6EEC25E1F9}"/>
    <cellStyle name="Обычный 332 6 4" xfId="9437" xr:uid="{17B017E3-FC36-40ED-B4F6-10AEBF9AC958}"/>
    <cellStyle name="Обычный 332 6 5" xfId="25457" xr:uid="{BEC212F1-771D-4376-B93E-417724C5DE80}"/>
    <cellStyle name="Обычный 332 7" xfId="11258" xr:uid="{82E95253-02F3-4C82-BFE5-064276995B08}"/>
    <cellStyle name="Обычный 332 7 2" xfId="27259" xr:uid="{BA39B928-6BEB-4455-94E2-C1E12AB2064A}"/>
    <cellStyle name="Обычный 332 8" xfId="16597" xr:uid="{35BCBA46-2117-46FB-9F8F-5093C01041ED}"/>
    <cellStyle name="Обычный 332 8 2" xfId="32598" xr:uid="{4603474C-6917-499C-8D47-EDDB5C8A7657}"/>
    <cellStyle name="Обычный 332 9" xfId="5905" xr:uid="{994B79F1-7080-4A65-A81C-BBD9C196C33F}"/>
    <cellStyle name="Обычный 333" xfId="475" xr:uid="{00000000-0005-0000-0000-0000300E0000}"/>
    <cellStyle name="Обычный 333 10" xfId="21929" xr:uid="{29CA6D02-9874-4B38-B7C1-AFA9806AE5A4}"/>
    <cellStyle name="Обычный 333 11" xfId="37923" xr:uid="{8551BA34-956D-434A-8729-5949158F4A2B}"/>
    <cellStyle name="Обычный 333 2" xfId="949" xr:uid="{00000000-0005-0000-0000-0000310E0000}"/>
    <cellStyle name="Обычный 333 2 2" xfId="2745" xr:uid="{00000000-0005-0000-0000-0000320E0000}"/>
    <cellStyle name="Обычный 333 2 2 2" xfId="13487" xr:uid="{02B38D8A-530F-40CA-B3EE-01FA42CA3DDB}"/>
    <cellStyle name="Обычный 333 2 2 2 2" xfId="29488" xr:uid="{1B11B46E-09C7-47B4-8BF0-8CD0169DD599}"/>
    <cellStyle name="Обычный 333 2 2 3" xfId="18826" xr:uid="{B1A25EBB-3409-4506-AD1C-FDC7CBB81C46}"/>
    <cellStyle name="Обычный 333 2 2 3 2" xfId="34827" xr:uid="{CE3105C9-0AA0-409A-AD17-A8270839EB74}"/>
    <cellStyle name="Обычный 333 2 2 4" xfId="8135" xr:uid="{78C34332-6A25-460A-8269-727BD3004BE0}"/>
    <cellStyle name="Обычный 333 2 2 5" xfId="24157" xr:uid="{CDCB50F7-174E-4374-B8B2-62AF20877AFB}"/>
    <cellStyle name="Обычный 333 2 3" xfId="4519" xr:uid="{00000000-0005-0000-0000-0000330E0000}"/>
    <cellStyle name="Обычный 333 2 3 2" xfId="15252" xr:uid="{1F128220-354C-4654-9797-5004F328B323}"/>
    <cellStyle name="Обычный 333 2 3 2 2" xfId="31253" xr:uid="{B8CE8522-31AB-4745-BB42-5FF9D2EEE18A}"/>
    <cellStyle name="Обычный 333 2 3 3" xfId="20591" xr:uid="{C47E4DDF-8BA2-4877-93CA-973E8F8ECB4A}"/>
    <cellStyle name="Обычный 333 2 3 3 2" xfId="36592" xr:uid="{088311E0-CA08-42F7-BFB1-56F2785F8DA4}"/>
    <cellStyle name="Обычный 333 2 3 4" xfId="9902" xr:uid="{79A2BD49-CD94-41E2-92AF-5E4270C691DC}"/>
    <cellStyle name="Обычный 333 2 3 5" xfId="25922" xr:uid="{157BA8C2-BE3E-420F-9BC3-62B729F7E3F2}"/>
    <cellStyle name="Обычный 333 2 4" xfId="11723" xr:uid="{D7B4F69E-F36E-40E2-AAA7-D5305B6F041C}"/>
    <cellStyle name="Обычный 333 2 4 2" xfId="27724" xr:uid="{27326C8F-9C92-4223-8B04-CA93E929727E}"/>
    <cellStyle name="Обычный 333 2 5" xfId="17062" xr:uid="{9A37A125-9B44-429E-9AC5-13F49DBE6D3B}"/>
    <cellStyle name="Обычный 333 2 5 2" xfId="33063" xr:uid="{A1C91BDF-52C0-4965-8ECE-0D0D28D1EA86}"/>
    <cellStyle name="Обычный 333 2 6" xfId="6370" xr:uid="{FB82C970-7DEC-4F79-A5B8-A4992A27B4CA}"/>
    <cellStyle name="Обычный 333 2 7" xfId="22393" xr:uid="{7FE8211B-C0F6-4A99-9AFC-5758AC2B81FC}"/>
    <cellStyle name="Обычный 333 2 8" xfId="38387" xr:uid="{75AABED5-C941-47EE-96F7-484B216DB04E}"/>
    <cellStyle name="Обычный 333 3" xfId="1362" xr:uid="{00000000-0005-0000-0000-0000340E0000}"/>
    <cellStyle name="Обычный 333 3 2" xfId="3158" xr:uid="{00000000-0005-0000-0000-0000350E0000}"/>
    <cellStyle name="Обычный 333 3 2 2" xfId="13900" xr:uid="{ECB3FC35-23BD-4508-869E-0A32EB123579}"/>
    <cellStyle name="Обычный 333 3 2 2 2" xfId="29901" xr:uid="{B9326DE7-5AE9-4E52-B8A6-8BBD09C1F9A2}"/>
    <cellStyle name="Обычный 333 3 2 3" xfId="19239" xr:uid="{1D6DBC07-86E8-4A35-97EB-90E006A55227}"/>
    <cellStyle name="Обычный 333 3 2 3 2" xfId="35240" xr:uid="{8D6DF7C7-A1AC-40EB-AFF7-1E071B31BEB3}"/>
    <cellStyle name="Обычный 333 3 2 4" xfId="8548" xr:uid="{05E96541-0E55-40D2-9D26-18DEB3855ADB}"/>
    <cellStyle name="Обычный 333 3 2 5" xfId="24570" xr:uid="{BD1CF8AD-043F-428C-A40C-EC60DD382A65}"/>
    <cellStyle name="Обычный 333 3 3" xfId="4932" xr:uid="{00000000-0005-0000-0000-0000360E0000}"/>
    <cellStyle name="Обычный 333 3 3 2" xfId="15665" xr:uid="{79F671C7-76D4-499E-B0D7-C4282C22FBA0}"/>
    <cellStyle name="Обычный 333 3 3 2 2" xfId="31666" xr:uid="{800611EA-6B0F-4B30-8066-8500B589F6CE}"/>
    <cellStyle name="Обычный 333 3 3 3" xfId="21004" xr:uid="{67302E1F-291D-480C-B59E-FAA7B27CB032}"/>
    <cellStyle name="Обычный 333 3 3 3 2" xfId="37005" xr:uid="{9558CAB4-41A5-4D94-B2F4-E56E2BC2E071}"/>
    <cellStyle name="Обычный 333 3 3 4" xfId="10315" xr:uid="{D1736B77-60FE-44C0-B9D5-6A3C63882445}"/>
    <cellStyle name="Обычный 333 3 3 5" xfId="26335" xr:uid="{7A74E08A-1810-4A0E-BDEA-8597D426BC5C}"/>
    <cellStyle name="Обычный 333 3 4" xfId="12136" xr:uid="{7B5B8807-3691-4F28-B4F9-C047794CCD18}"/>
    <cellStyle name="Обычный 333 3 4 2" xfId="28137" xr:uid="{5D3DADDA-7301-474F-A58C-4F8F683F441A}"/>
    <cellStyle name="Обычный 333 3 5" xfId="17475" xr:uid="{016B5167-9C84-454F-987F-0F9F2606D4AF}"/>
    <cellStyle name="Обычный 333 3 5 2" xfId="33476" xr:uid="{D7BAC4F2-E239-461F-A937-8951DABE9BAD}"/>
    <cellStyle name="Обычный 333 3 6" xfId="6783" xr:uid="{587B62DD-8D01-4D02-A1F2-A738EC062510}"/>
    <cellStyle name="Обычный 333 3 7" xfId="22806" xr:uid="{5CC3BAE8-C643-41E5-9F3B-B0EC2D8D5AC4}"/>
    <cellStyle name="Обычный 333 3 8" xfId="38800" xr:uid="{EE8994FC-7D4B-41F8-A4A4-5766A0A519E5}"/>
    <cellStyle name="Обычный 333 4" xfId="1767" xr:uid="{00000000-0005-0000-0000-0000370E0000}"/>
    <cellStyle name="Обычный 333 4 2" xfId="3563" xr:uid="{00000000-0005-0000-0000-0000380E0000}"/>
    <cellStyle name="Обычный 333 4 2 2" xfId="14305" xr:uid="{D3C0CEC1-43F9-4126-9480-3510BA5433E2}"/>
    <cellStyle name="Обычный 333 4 2 2 2" xfId="30306" xr:uid="{8BAE73EF-9544-4D99-9003-7DF4F362D94A}"/>
    <cellStyle name="Обычный 333 4 2 3" xfId="19644" xr:uid="{86DCFECC-2344-4186-B333-FE0FED5557B7}"/>
    <cellStyle name="Обычный 333 4 2 3 2" xfId="35645" xr:uid="{D2F5C864-BA73-4BEC-B6EB-3381B15DFAD4}"/>
    <cellStyle name="Обычный 333 4 2 4" xfId="8953" xr:uid="{9C51716A-CC4C-48ED-B9C0-B2305076BA06}"/>
    <cellStyle name="Обычный 333 4 2 5" xfId="24975" xr:uid="{3013ED90-32F7-470D-8568-EFEEFBC5DC5B}"/>
    <cellStyle name="Обычный 333 4 3" xfId="5337" xr:uid="{00000000-0005-0000-0000-0000390E0000}"/>
    <cellStyle name="Обычный 333 4 3 2" xfId="16070" xr:uid="{2B11E627-1C71-442E-A42B-FF0BEDB156F1}"/>
    <cellStyle name="Обычный 333 4 3 2 2" xfId="32071" xr:uid="{704080E2-F0EC-4F89-B387-98A875211552}"/>
    <cellStyle name="Обычный 333 4 3 3" xfId="21409" xr:uid="{3D283B28-103B-4483-BC96-22CB978A1EDA}"/>
    <cellStyle name="Обычный 333 4 3 3 2" xfId="37410" xr:uid="{0C20117F-602E-4F29-BA71-EC99474F4AA1}"/>
    <cellStyle name="Обычный 333 4 3 4" xfId="10720" xr:uid="{E2867078-FA82-42FD-9A97-4140C4603EF4}"/>
    <cellStyle name="Обычный 333 4 3 5" xfId="26740" xr:uid="{DEF39E5A-A83D-4026-B663-AFF9C1E6EDA7}"/>
    <cellStyle name="Обычный 333 4 4" xfId="12541" xr:uid="{23A5AF0D-04BB-4B37-9010-1B04A3CA97C9}"/>
    <cellStyle name="Обычный 333 4 4 2" xfId="28542" xr:uid="{F3D1030F-D814-49A2-A8A5-51C3C1D82E49}"/>
    <cellStyle name="Обычный 333 4 5" xfId="17880" xr:uid="{FE370654-07DB-45B0-B81E-896E50927C6A}"/>
    <cellStyle name="Обычный 333 4 5 2" xfId="33881" xr:uid="{B0ABECFB-D492-4808-8030-3F28566B66F2}"/>
    <cellStyle name="Обычный 333 4 6" xfId="7188" xr:uid="{2A42C3BA-E7E2-47FD-91D3-A67F2D0F4C3A}"/>
    <cellStyle name="Обычный 333 4 7" xfId="23211" xr:uid="{A1FEFBF6-C7AC-43A8-AFFF-6AF10B08F6FA}"/>
    <cellStyle name="Обычный 333 4 8" xfId="39205" xr:uid="{754B2997-63B5-4282-9AF6-27912A87EACD}"/>
    <cellStyle name="Обычный 333 5" xfId="2280" xr:uid="{00000000-0005-0000-0000-00003A0E0000}"/>
    <cellStyle name="Обычный 333 5 2" xfId="13023" xr:uid="{D2C8D474-D41D-458E-99BB-6A06D435D99E}"/>
    <cellStyle name="Обычный 333 5 2 2" xfId="29024" xr:uid="{78200BBA-CAA8-44DA-8FBE-AD6F6DF6862F}"/>
    <cellStyle name="Обычный 333 5 3" xfId="18362" xr:uid="{525610C6-120E-41EA-B625-2E103450B123}"/>
    <cellStyle name="Обычный 333 5 3 2" xfId="34363" xr:uid="{39EE4676-C4EA-4967-BF4F-E5F53C975546}"/>
    <cellStyle name="Обычный 333 5 4" xfId="7671" xr:uid="{63B8E2B2-5F39-4C56-B609-E5176BC136DE}"/>
    <cellStyle name="Обычный 333 5 5" xfId="23693" xr:uid="{D2A72188-019D-4A1B-B0B5-3EEB4AA7CDB3}"/>
    <cellStyle name="Обычный 333 6" xfId="4055" xr:uid="{00000000-0005-0000-0000-00003B0E0000}"/>
    <cellStyle name="Обычный 333 6 2" xfId="14788" xr:uid="{DA0F5411-F334-4CA8-BFF5-7453817E9B24}"/>
    <cellStyle name="Обычный 333 6 2 2" xfId="30789" xr:uid="{65BE8E7A-9D2D-463C-9434-FD40FC7A680F}"/>
    <cellStyle name="Обычный 333 6 3" xfId="20127" xr:uid="{6FFCA366-1CB3-4A70-A581-7ED4056C0A0D}"/>
    <cellStyle name="Обычный 333 6 3 2" xfId="36128" xr:uid="{71AB3BCE-15CC-42A5-A475-60D86FF42A65}"/>
    <cellStyle name="Обычный 333 6 4" xfId="9438" xr:uid="{8DC5D667-8C66-468E-98F7-F16429D7CFB1}"/>
    <cellStyle name="Обычный 333 6 5" xfId="25458" xr:uid="{BF84B8C6-73B3-41F1-BEAE-C7C5DBFB5597}"/>
    <cellStyle name="Обычный 333 7" xfId="11259" xr:uid="{7541FC55-FB19-4115-B822-32116F6A6F8B}"/>
    <cellStyle name="Обычный 333 7 2" xfId="27260" xr:uid="{D7248048-2BCA-4C6B-870C-92FDEE93CAEF}"/>
    <cellStyle name="Обычный 333 8" xfId="16598" xr:uid="{D1025299-7927-4315-99E7-39BA3FA3FB35}"/>
    <cellStyle name="Обычный 333 8 2" xfId="32599" xr:uid="{7850F610-0E00-4DD0-86AE-2913CA201F91}"/>
    <cellStyle name="Обычный 333 9" xfId="5906" xr:uid="{9AAF0690-240E-4E17-B54D-91DB16ECA991}"/>
    <cellStyle name="Обычный 334" xfId="476" xr:uid="{00000000-0005-0000-0000-00003C0E0000}"/>
    <cellStyle name="Обычный 334 10" xfId="21930" xr:uid="{94CADC99-594F-48D3-AD3F-B6F0FF5F97B1}"/>
    <cellStyle name="Обычный 334 11" xfId="37924" xr:uid="{34F9B885-7CFA-4A30-9F50-D775F9B43606}"/>
    <cellStyle name="Обычный 334 2" xfId="950" xr:uid="{00000000-0005-0000-0000-00003D0E0000}"/>
    <cellStyle name="Обычный 334 2 2" xfId="2746" xr:uid="{00000000-0005-0000-0000-00003E0E0000}"/>
    <cellStyle name="Обычный 334 2 2 2" xfId="13488" xr:uid="{D559BA64-3757-417D-B0F8-B528C7BAE3C5}"/>
    <cellStyle name="Обычный 334 2 2 2 2" xfId="29489" xr:uid="{0A970F47-997D-48FF-848C-7FCD61DEC44E}"/>
    <cellStyle name="Обычный 334 2 2 3" xfId="18827" xr:uid="{5C232B96-C737-4765-85BF-2F9B22C465A5}"/>
    <cellStyle name="Обычный 334 2 2 3 2" xfId="34828" xr:uid="{E576D6B3-D83D-4074-949A-2A01E601CF5D}"/>
    <cellStyle name="Обычный 334 2 2 4" xfId="8136" xr:uid="{7A03105F-B19E-4E3E-9453-6CF17AAAEF7F}"/>
    <cellStyle name="Обычный 334 2 2 5" xfId="24158" xr:uid="{831F9C7C-1F99-4E69-B9D6-4C7EB5A59282}"/>
    <cellStyle name="Обычный 334 2 3" xfId="4520" xr:uid="{00000000-0005-0000-0000-00003F0E0000}"/>
    <cellStyle name="Обычный 334 2 3 2" xfId="15253" xr:uid="{7405220D-5D28-4863-8E02-AAA82D5E5E3F}"/>
    <cellStyle name="Обычный 334 2 3 2 2" xfId="31254" xr:uid="{5E31479E-480D-4A3E-BDD4-BB4D6236CA8E}"/>
    <cellStyle name="Обычный 334 2 3 3" xfId="20592" xr:uid="{FE36821B-7352-4653-BC77-13A08F53F13E}"/>
    <cellStyle name="Обычный 334 2 3 3 2" xfId="36593" xr:uid="{CA101015-0F4F-4931-8B5B-DC78E84237D6}"/>
    <cellStyle name="Обычный 334 2 3 4" xfId="9903" xr:uid="{0569AE01-A86E-4E3A-9664-12DBCC197756}"/>
    <cellStyle name="Обычный 334 2 3 5" xfId="25923" xr:uid="{3475ED7B-CFB0-4ABC-962C-DC90AEFDA50E}"/>
    <cellStyle name="Обычный 334 2 4" xfId="11724" xr:uid="{54DFAF6D-F522-4129-AE47-A1100C36A8FC}"/>
    <cellStyle name="Обычный 334 2 4 2" xfId="27725" xr:uid="{B201696E-8AE9-44AF-876B-FC786C66CAD4}"/>
    <cellStyle name="Обычный 334 2 5" xfId="17063" xr:uid="{BD17FDAD-8799-480C-AD3C-3C8147914B15}"/>
    <cellStyle name="Обычный 334 2 5 2" xfId="33064" xr:uid="{4D9FB1FA-13F9-4874-B0B7-C984880170BB}"/>
    <cellStyle name="Обычный 334 2 6" xfId="6371" xr:uid="{DA2C1D7E-C261-4BF0-B1A3-75FAE444AF72}"/>
    <cellStyle name="Обычный 334 2 7" xfId="22394" xr:uid="{4AC15D14-9657-4765-BBC4-C63E5EB84D3D}"/>
    <cellStyle name="Обычный 334 2 8" xfId="38388" xr:uid="{1EFE45FE-55C4-474B-86AB-4598A1CD2482}"/>
    <cellStyle name="Обычный 334 3" xfId="1363" xr:uid="{00000000-0005-0000-0000-0000400E0000}"/>
    <cellStyle name="Обычный 334 3 2" xfId="3159" xr:uid="{00000000-0005-0000-0000-0000410E0000}"/>
    <cellStyle name="Обычный 334 3 2 2" xfId="13901" xr:uid="{8763A58C-8308-452F-9E8E-5F4275ABA719}"/>
    <cellStyle name="Обычный 334 3 2 2 2" xfId="29902" xr:uid="{9DBB6661-376B-47F3-BDCE-17A0D09637BF}"/>
    <cellStyle name="Обычный 334 3 2 3" xfId="19240" xr:uid="{6C5912E4-BFF0-4D62-B0C8-227C7417781A}"/>
    <cellStyle name="Обычный 334 3 2 3 2" xfId="35241" xr:uid="{9E0733DF-6156-4F6D-843F-CC25202AD4D2}"/>
    <cellStyle name="Обычный 334 3 2 4" xfId="8549" xr:uid="{95A3C0E2-1A32-44F4-BB1D-D31679191536}"/>
    <cellStyle name="Обычный 334 3 2 5" xfId="24571" xr:uid="{8224D97F-F80D-47A5-A2B8-4E05FF291B5E}"/>
    <cellStyle name="Обычный 334 3 3" xfId="4933" xr:uid="{00000000-0005-0000-0000-0000420E0000}"/>
    <cellStyle name="Обычный 334 3 3 2" xfId="15666" xr:uid="{A565EA75-2956-481D-82B1-41F2D93E1C85}"/>
    <cellStyle name="Обычный 334 3 3 2 2" xfId="31667" xr:uid="{B39EFE18-B291-4BC8-94B1-C94A9A031AB0}"/>
    <cellStyle name="Обычный 334 3 3 3" xfId="21005" xr:uid="{B3DEAACE-60A7-4E92-B231-3FA12A03B23D}"/>
    <cellStyle name="Обычный 334 3 3 3 2" xfId="37006" xr:uid="{E045BCF4-1A63-4BEC-8757-6F05D0AB73A1}"/>
    <cellStyle name="Обычный 334 3 3 4" xfId="10316" xr:uid="{9D362FBB-DADA-4D21-AEC0-804766866193}"/>
    <cellStyle name="Обычный 334 3 3 5" xfId="26336" xr:uid="{F5D91351-094A-4ABE-9D7D-22179F51E8BC}"/>
    <cellStyle name="Обычный 334 3 4" xfId="12137" xr:uid="{D3B34B20-5F36-4E2A-B217-12C276C18B03}"/>
    <cellStyle name="Обычный 334 3 4 2" xfId="28138" xr:uid="{51EBAF30-9F26-4D5A-B6B8-4D42E8D7FF4B}"/>
    <cellStyle name="Обычный 334 3 5" xfId="17476" xr:uid="{14251119-6D23-43D4-8416-29A356074DC6}"/>
    <cellStyle name="Обычный 334 3 5 2" xfId="33477" xr:uid="{BEFB0AFD-3040-45C5-97FB-883D7D377508}"/>
    <cellStyle name="Обычный 334 3 6" xfId="6784" xr:uid="{9AB129BE-1AE2-49EB-A1A8-2B5DF3AE85CC}"/>
    <cellStyle name="Обычный 334 3 7" xfId="22807" xr:uid="{E6E0E2CB-4ACB-4ED6-A344-7D27A698986C}"/>
    <cellStyle name="Обычный 334 3 8" xfId="38801" xr:uid="{4F2A217B-4EDD-4284-9363-C215947C2697}"/>
    <cellStyle name="Обычный 334 4" xfId="1768" xr:uid="{00000000-0005-0000-0000-0000430E0000}"/>
    <cellStyle name="Обычный 334 4 2" xfId="3564" xr:uid="{00000000-0005-0000-0000-0000440E0000}"/>
    <cellStyle name="Обычный 334 4 2 2" xfId="14306" xr:uid="{CEE93CBD-161B-428B-BCE8-8472B51166B0}"/>
    <cellStyle name="Обычный 334 4 2 2 2" xfId="30307" xr:uid="{429B251D-CB14-42AF-933C-EA50046C6039}"/>
    <cellStyle name="Обычный 334 4 2 3" xfId="19645" xr:uid="{9FD1913A-E91A-4E3A-98D9-1688B8208E2D}"/>
    <cellStyle name="Обычный 334 4 2 3 2" xfId="35646" xr:uid="{6BA157D7-1DA1-462E-941B-CFD17A3D45F3}"/>
    <cellStyle name="Обычный 334 4 2 4" xfId="8954" xr:uid="{8A8671EE-15C2-48EC-B1A5-CA3266E03850}"/>
    <cellStyle name="Обычный 334 4 2 5" xfId="24976" xr:uid="{5D10A459-2D11-4050-8C8B-A6D5956DA8A4}"/>
    <cellStyle name="Обычный 334 4 3" xfId="5338" xr:uid="{00000000-0005-0000-0000-0000450E0000}"/>
    <cellStyle name="Обычный 334 4 3 2" xfId="16071" xr:uid="{C7465648-51A5-45FA-A60F-D64CDDB141B3}"/>
    <cellStyle name="Обычный 334 4 3 2 2" xfId="32072" xr:uid="{B137C5E0-C2F0-4288-89E0-C2CE9FF8D7CD}"/>
    <cellStyle name="Обычный 334 4 3 3" xfId="21410" xr:uid="{D90FEC64-7270-4464-97B6-8A50859D5CA6}"/>
    <cellStyle name="Обычный 334 4 3 3 2" xfId="37411" xr:uid="{918CA3B7-5435-4111-A42F-39A63F463CC2}"/>
    <cellStyle name="Обычный 334 4 3 4" xfId="10721" xr:uid="{866D6ECD-7916-4FF6-BC2E-A4109026DD9C}"/>
    <cellStyle name="Обычный 334 4 3 5" xfId="26741" xr:uid="{4FB0D56C-083B-452C-9BBD-DCDC86C07EE8}"/>
    <cellStyle name="Обычный 334 4 4" xfId="12542" xr:uid="{E5A935B1-EC8C-4DEB-814D-AC343A2F1E77}"/>
    <cellStyle name="Обычный 334 4 4 2" xfId="28543" xr:uid="{70089009-2C13-42F2-9E71-A669167E85E0}"/>
    <cellStyle name="Обычный 334 4 5" xfId="17881" xr:uid="{B8CCA754-7F9F-4A08-9435-EC8DC8AF76CA}"/>
    <cellStyle name="Обычный 334 4 5 2" xfId="33882" xr:uid="{560D0AF5-F864-456B-912E-988FA8514B54}"/>
    <cellStyle name="Обычный 334 4 6" xfId="7189" xr:uid="{4CD5ADA5-A696-481F-88D4-B29396E470CF}"/>
    <cellStyle name="Обычный 334 4 7" xfId="23212" xr:uid="{F64E5EAF-8CE4-47E8-AEF8-62ABC5A59F2B}"/>
    <cellStyle name="Обычный 334 4 8" xfId="39206" xr:uid="{6F463A19-AA5C-4144-B50F-CB38B7E62CD4}"/>
    <cellStyle name="Обычный 334 5" xfId="2281" xr:uid="{00000000-0005-0000-0000-0000460E0000}"/>
    <cellStyle name="Обычный 334 5 2" xfId="13024" xr:uid="{B87C4897-85C4-4350-A429-0DE004925BF5}"/>
    <cellStyle name="Обычный 334 5 2 2" xfId="29025" xr:uid="{9D209BE4-5C60-406A-8C14-B2E3B9ED8C84}"/>
    <cellStyle name="Обычный 334 5 3" xfId="18363" xr:uid="{0991B2CC-4C81-4AD5-BBAC-8FB56E92179A}"/>
    <cellStyle name="Обычный 334 5 3 2" xfId="34364" xr:uid="{F07FC241-84B2-4E53-818F-D81F97200EF1}"/>
    <cellStyle name="Обычный 334 5 4" xfId="7672" xr:uid="{77063691-04C3-42F0-A5EF-470134BCAEB6}"/>
    <cellStyle name="Обычный 334 5 5" xfId="23694" xr:uid="{7C34D035-B389-4260-8D88-D662F55309EA}"/>
    <cellStyle name="Обычный 334 6" xfId="4056" xr:uid="{00000000-0005-0000-0000-0000470E0000}"/>
    <cellStyle name="Обычный 334 6 2" xfId="14789" xr:uid="{68FCAC6E-490F-4291-87B6-A0975BE43936}"/>
    <cellStyle name="Обычный 334 6 2 2" xfId="30790" xr:uid="{635E8B8C-678B-43A6-B3C1-608157145B8B}"/>
    <cellStyle name="Обычный 334 6 3" xfId="20128" xr:uid="{AEDD1F82-E690-41B4-9CAE-46396BC358B8}"/>
    <cellStyle name="Обычный 334 6 3 2" xfId="36129" xr:uid="{22E0C92A-62D1-4D27-89EA-3D14E38F0D99}"/>
    <cellStyle name="Обычный 334 6 4" xfId="9439" xr:uid="{1165FE3C-7AA3-4B32-87E7-E07D1157BC82}"/>
    <cellStyle name="Обычный 334 6 5" xfId="25459" xr:uid="{4A964102-D127-4F5F-8730-1F2B8707E4CC}"/>
    <cellStyle name="Обычный 334 7" xfId="11260" xr:uid="{2C6E1D54-5A16-4FCC-9763-9A0CC42D3B68}"/>
    <cellStyle name="Обычный 334 7 2" xfId="27261" xr:uid="{D66A2643-717D-4B7C-8054-85A5913037F8}"/>
    <cellStyle name="Обычный 334 8" xfId="16599" xr:uid="{E4B8CB02-BF8B-40E8-A713-255E82F9D672}"/>
    <cellStyle name="Обычный 334 8 2" xfId="32600" xr:uid="{1AFD3114-1A3B-4CB7-8EF1-8D86313C82DC}"/>
    <cellStyle name="Обычный 334 9" xfId="5907" xr:uid="{A0E56CB5-4830-46D8-B93F-A69290AB2DE1}"/>
    <cellStyle name="Обычный 335" xfId="477" xr:uid="{00000000-0005-0000-0000-0000480E0000}"/>
    <cellStyle name="Обычный 335 10" xfId="21931" xr:uid="{0CC6D6EF-CB5D-4AA1-B1B0-6FA703E45585}"/>
    <cellStyle name="Обычный 335 11" xfId="37925" xr:uid="{C7508942-8E16-4FC4-AAEF-8BA0F2D06821}"/>
    <cellStyle name="Обычный 335 2" xfId="951" xr:uid="{00000000-0005-0000-0000-0000490E0000}"/>
    <cellStyle name="Обычный 335 2 2" xfId="2747" xr:uid="{00000000-0005-0000-0000-00004A0E0000}"/>
    <cellStyle name="Обычный 335 2 2 2" xfId="13489" xr:uid="{D41311A8-B995-438B-9590-0309125D8241}"/>
    <cellStyle name="Обычный 335 2 2 2 2" xfId="29490" xr:uid="{9F6F3169-A82F-49FB-AFB4-31C05363AA4E}"/>
    <cellStyle name="Обычный 335 2 2 3" xfId="18828" xr:uid="{39A52DE3-B1B7-452C-838B-31B21CADC03D}"/>
    <cellStyle name="Обычный 335 2 2 3 2" xfId="34829" xr:uid="{92CF7711-6BC1-49BA-BFAC-ECCC429604D5}"/>
    <cellStyle name="Обычный 335 2 2 4" xfId="8137" xr:uid="{2E4F5B95-D9EC-422F-9CAD-48E43538B7B0}"/>
    <cellStyle name="Обычный 335 2 2 5" xfId="24159" xr:uid="{3548EC74-F798-4ED3-97AC-E0D22D62CECD}"/>
    <cellStyle name="Обычный 335 2 3" xfId="4521" xr:uid="{00000000-0005-0000-0000-00004B0E0000}"/>
    <cellStyle name="Обычный 335 2 3 2" xfId="15254" xr:uid="{8A70F83B-C76E-4FB2-911D-D154EAD0E3ED}"/>
    <cellStyle name="Обычный 335 2 3 2 2" xfId="31255" xr:uid="{B41E6758-0F65-4292-A085-E0D25650680D}"/>
    <cellStyle name="Обычный 335 2 3 3" xfId="20593" xr:uid="{FA50C975-316B-41A1-AA96-B64C227FBD04}"/>
    <cellStyle name="Обычный 335 2 3 3 2" xfId="36594" xr:uid="{5DD004EB-330E-4CF3-9095-DEF24ECCCDBA}"/>
    <cellStyle name="Обычный 335 2 3 4" xfId="9904" xr:uid="{A2D49A67-CD68-4286-89AF-28C1B8118CB6}"/>
    <cellStyle name="Обычный 335 2 3 5" xfId="25924" xr:uid="{E4A5F064-4A0C-4C2E-BA39-DF061BE6BCBB}"/>
    <cellStyle name="Обычный 335 2 4" xfId="11725" xr:uid="{5DFE5F9E-1A62-4057-96B8-79136B95A8B3}"/>
    <cellStyle name="Обычный 335 2 4 2" xfId="27726" xr:uid="{43CAC429-D576-4B36-A3BD-D1E53C818E99}"/>
    <cellStyle name="Обычный 335 2 5" xfId="17064" xr:uid="{0AD683B3-363E-4654-99EC-195A0FA3B67F}"/>
    <cellStyle name="Обычный 335 2 5 2" xfId="33065" xr:uid="{387C0402-520F-419F-B3B4-8C7F002A956A}"/>
    <cellStyle name="Обычный 335 2 6" xfId="6372" xr:uid="{E3F13ED7-9163-4A60-980D-D711B8E83553}"/>
    <cellStyle name="Обычный 335 2 7" xfId="22395" xr:uid="{FDB70ACE-DB25-4233-B6DE-8F233D148954}"/>
    <cellStyle name="Обычный 335 2 8" xfId="38389" xr:uid="{AB3BE5C3-A3BE-4444-9539-C1D5D5381B29}"/>
    <cellStyle name="Обычный 335 3" xfId="1364" xr:uid="{00000000-0005-0000-0000-00004C0E0000}"/>
    <cellStyle name="Обычный 335 3 2" xfId="3160" xr:uid="{00000000-0005-0000-0000-00004D0E0000}"/>
    <cellStyle name="Обычный 335 3 2 2" xfId="13902" xr:uid="{D00AD5B2-E004-4280-A0EE-14D8F92139DB}"/>
    <cellStyle name="Обычный 335 3 2 2 2" xfId="29903" xr:uid="{F759C844-CB2E-4228-A178-50225F75A06D}"/>
    <cellStyle name="Обычный 335 3 2 3" xfId="19241" xr:uid="{4F4D475F-6E97-4E2D-AF7A-472302A0C4F6}"/>
    <cellStyle name="Обычный 335 3 2 3 2" xfId="35242" xr:uid="{8086929E-F4D1-4770-9F7C-EB4767796311}"/>
    <cellStyle name="Обычный 335 3 2 4" xfId="8550" xr:uid="{E9C21869-B391-4305-AA17-330713D3FBA4}"/>
    <cellStyle name="Обычный 335 3 2 5" xfId="24572" xr:uid="{925572AA-BC62-4DE3-940A-70F634D7B07B}"/>
    <cellStyle name="Обычный 335 3 3" xfId="4934" xr:uid="{00000000-0005-0000-0000-00004E0E0000}"/>
    <cellStyle name="Обычный 335 3 3 2" xfId="15667" xr:uid="{59F3A2BE-F3D8-45E3-ACBC-ED1763D01A76}"/>
    <cellStyle name="Обычный 335 3 3 2 2" xfId="31668" xr:uid="{B8EF336B-EFFC-408E-AF7D-F9F912DB690E}"/>
    <cellStyle name="Обычный 335 3 3 3" xfId="21006" xr:uid="{B430A32B-7E26-48DC-9109-638BDEA11CDC}"/>
    <cellStyle name="Обычный 335 3 3 3 2" xfId="37007" xr:uid="{D7C1A057-A265-4B01-BCC2-17F468527B63}"/>
    <cellStyle name="Обычный 335 3 3 4" xfId="10317" xr:uid="{64B396E3-CB57-4051-B55A-861313B033CE}"/>
    <cellStyle name="Обычный 335 3 3 5" xfId="26337" xr:uid="{F7D85808-57B6-41EE-AF43-72A6C89A5AD7}"/>
    <cellStyle name="Обычный 335 3 4" xfId="12138" xr:uid="{A38326E3-8AF6-429A-9FC2-3AD1375A75DD}"/>
    <cellStyle name="Обычный 335 3 4 2" xfId="28139" xr:uid="{276AC9CF-5423-460C-B2C5-20C8859AB6E8}"/>
    <cellStyle name="Обычный 335 3 5" xfId="17477" xr:uid="{9D9B236B-887A-4B77-AF85-90FF7DA49E8B}"/>
    <cellStyle name="Обычный 335 3 5 2" xfId="33478" xr:uid="{D1D80EBE-BE9E-405E-8BB1-719AC45D5137}"/>
    <cellStyle name="Обычный 335 3 6" xfId="6785" xr:uid="{D55FA1CC-9E2F-4602-A531-6311CE6B0FB4}"/>
    <cellStyle name="Обычный 335 3 7" xfId="22808" xr:uid="{BCC600B7-9302-4103-BB88-F66D8C743ABE}"/>
    <cellStyle name="Обычный 335 3 8" xfId="38802" xr:uid="{7321589B-62B0-40E6-8214-4548D63D56F1}"/>
    <cellStyle name="Обычный 335 4" xfId="1769" xr:uid="{00000000-0005-0000-0000-00004F0E0000}"/>
    <cellStyle name="Обычный 335 4 2" xfId="3565" xr:uid="{00000000-0005-0000-0000-0000500E0000}"/>
    <cellStyle name="Обычный 335 4 2 2" xfId="14307" xr:uid="{99D0501C-A4E9-4D93-8B8C-4CA5297DF914}"/>
    <cellStyle name="Обычный 335 4 2 2 2" xfId="30308" xr:uid="{8FBABF51-3953-4980-9071-CDE9A565F19C}"/>
    <cellStyle name="Обычный 335 4 2 3" xfId="19646" xr:uid="{FCA04724-186B-4D5B-972D-DD482F4E618A}"/>
    <cellStyle name="Обычный 335 4 2 3 2" xfId="35647" xr:uid="{7B3570CE-A568-46BE-817D-912B70E7EB7A}"/>
    <cellStyle name="Обычный 335 4 2 4" xfId="8955" xr:uid="{1F55FBF5-8088-4617-B57C-B708EFE1FC6D}"/>
    <cellStyle name="Обычный 335 4 2 5" xfId="24977" xr:uid="{09393F64-7B1B-4B5C-BAB0-3220592ADD50}"/>
    <cellStyle name="Обычный 335 4 3" xfId="5339" xr:uid="{00000000-0005-0000-0000-0000510E0000}"/>
    <cellStyle name="Обычный 335 4 3 2" xfId="16072" xr:uid="{7E9AAD4D-1A65-4C9F-9C2D-D13DE1130CD1}"/>
    <cellStyle name="Обычный 335 4 3 2 2" xfId="32073" xr:uid="{E846560D-6D7B-4483-83B0-E194E6A5F559}"/>
    <cellStyle name="Обычный 335 4 3 3" xfId="21411" xr:uid="{39877B26-1C5D-4A3B-A6ED-A84D973855D8}"/>
    <cellStyle name="Обычный 335 4 3 3 2" xfId="37412" xr:uid="{4F440625-3E27-4BF6-AAB1-47D68C8DA22A}"/>
    <cellStyle name="Обычный 335 4 3 4" xfId="10722" xr:uid="{5B682F5E-577F-4EBA-8507-1602C5B07A79}"/>
    <cellStyle name="Обычный 335 4 3 5" xfId="26742" xr:uid="{6D970FEF-F950-4AF2-B650-513A0B4F1E8C}"/>
    <cellStyle name="Обычный 335 4 4" xfId="12543" xr:uid="{CFE22FDA-2F45-4B44-BD37-5E2717A4D315}"/>
    <cellStyle name="Обычный 335 4 4 2" xfId="28544" xr:uid="{4E556BF9-B979-4960-B6F7-AA5B097FA5C3}"/>
    <cellStyle name="Обычный 335 4 5" xfId="17882" xr:uid="{785B9603-66C1-47EC-88ED-FBCB0813B5A4}"/>
    <cellStyle name="Обычный 335 4 5 2" xfId="33883" xr:uid="{6C4C4311-2801-464B-A2FC-F1C19DBC4D79}"/>
    <cellStyle name="Обычный 335 4 6" xfId="7190" xr:uid="{B999AEB3-48EC-4484-B788-2BC3A21D0F48}"/>
    <cellStyle name="Обычный 335 4 7" xfId="23213" xr:uid="{A570FC32-1950-4236-B81C-30F4EB9C8C99}"/>
    <cellStyle name="Обычный 335 4 8" xfId="39207" xr:uid="{B7755783-6D62-4667-8D96-7BFA65736FD5}"/>
    <cellStyle name="Обычный 335 5" xfId="2282" xr:uid="{00000000-0005-0000-0000-0000520E0000}"/>
    <cellStyle name="Обычный 335 5 2" xfId="13025" xr:uid="{94DF01E4-4E64-46BB-B7DD-74B3502F6B96}"/>
    <cellStyle name="Обычный 335 5 2 2" xfId="29026" xr:uid="{165E486F-2267-4804-B0A2-832ECF59D953}"/>
    <cellStyle name="Обычный 335 5 3" xfId="18364" xr:uid="{31B22DBF-AA44-4976-84A2-581025F7D30F}"/>
    <cellStyle name="Обычный 335 5 3 2" xfId="34365" xr:uid="{226CF45C-8C1E-4327-8A51-10F56EB6DFE6}"/>
    <cellStyle name="Обычный 335 5 4" xfId="7673" xr:uid="{F26D9FC7-797F-4E89-A649-8A99DEB7BB37}"/>
    <cellStyle name="Обычный 335 5 5" xfId="23695" xr:uid="{DB8430E9-FA43-48A8-A042-0EF6C9DA7D60}"/>
    <cellStyle name="Обычный 335 6" xfId="4057" xr:uid="{00000000-0005-0000-0000-0000530E0000}"/>
    <cellStyle name="Обычный 335 6 2" xfId="14790" xr:uid="{8381A56C-33E5-4146-B825-B371309ED996}"/>
    <cellStyle name="Обычный 335 6 2 2" xfId="30791" xr:uid="{CFE6077F-E2E1-4213-9B45-FDC0CEF4A84F}"/>
    <cellStyle name="Обычный 335 6 3" xfId="20129" xr:uid="{CBDC309D-23E0-4392-89E0-568F1EC005E0}"/>
    <cellStyle name="Обычный 335 6 3 2" xfId="36130" xr:uid="{2F15AB6B-894D-4A5B-851E-1CE387A92D21}"/>
    <cellStyle name="Обычный 335 6 4" xfId="9440" xr:uid="{402B22E2-95FF-462B-B476-57F1C58727D0}"/>
    <cellStyle name="Обычный 335 6 5" xfId="25460" xr:uid="{FEE7BBF5-4ABF-4D1D-A71B-9467EE223C6D}"/>
    <cellStyle name="Обычный 335 7" xfId="11261" xr:uid="{49D226AD-744B-454E-8E53-DF62BE55F528}"/>
    <cellStyle name="Обычный 335 7 2" xfId="27262" xr:uid="{49B26368-812F-4E9C-9609-39624E7367A5}"/>
    <cellStyle name="Обычный 335 8" xfId="16600" xr:uid="{867287BB-D547-49EE-A96C-F59B0826251D}"/>
    <cellStyle name="Обычный 335 8 2" xfId="32601" xr:uid="{DA4EF46B-168C-4374-AB36-49CBB8513BA8}"/>
    <cellStyle name="Обычный 335 9" xfId="5908" xr:uid="{DDE2BA95-AC3E-4418-B993-38DE3D313DB0}"/>
    <cellStyle name="Обычный 336" xfId="478" xr:uid="{00000000-0005-0000-0000-0000540E0000}"/>
    <cellStyle name="Обычный 336 10" xfId="21932" xr:uid="{DA8CAA1F-B7F3-4C9C-A5E9-BECBAD44D30B}"/>
    <cellStyle name="Обычный 336 11" xfId="37926" xr:uid="{84865A1A-C9BD-40C2-B4A9-4566EB0C8BAD}"/>
    <cellStyle name="Обычный 336 2" xfId="952" xr:uid="{00000000-0005-0000-0000-0000550E0000}"/>
    <cellStyle name="Обычный 336 2 2" xfId="2748" xr:uid="{00000000-0005-0000-0000-0000560E0000}"/>
    <cellStyle name="Обычный 336 2 2 2" xfId="13490" xr:uid="{52EDBB35-6415-4C6D-9AF0-3E9035A8F0A8}"/>
    <cellStyle name="Обычный 336 2 2 2 2" xfId="29491" xr:uid="{D87DE82F-4B7F-49AF-A61C-9D322AC61F9A}"/>
    <cellStyle name="Обычный 336 2 2 3" xfId="18829" xr:uid="{F403C4DF-5D7C-4DBD-BF76-A847A61A4239}"/>
    <cellStyle name="Обычный 336 2 2 3 2" xfId="34830" xr:uid="{CBFB503D-9684-42FA-9519-EDA79C5C883A}"/>
    <cellStyle name="Обычный 336 2 2 4" xfId="8138" xr:uid="{117990D7-4E4E-40F4-A080-2E6A476EC16C}"/>
    <cellStyle name="Обычный 336 2 2 5" xfId="24160" xr:uid="{BD46B33C-DD83-4160-BE23-BEC8F2707247}"/>
    <cellStyle name="Обычный 336 2 3" xfId="4522" xr:uid="{00000000-0005-0000-0000-0000570E0000}"/>
    <cellStyle name="Обычный 336 2 3 2" xfId="15255" xr:uid="{6DF45768-2B6C-47EE-A964-0B588CFA5184}"/>
    <cellStyle name="Обычный 336 2 3 2 2" xfId="31256" xr:uid="{70672C69-70DB-4E1A-BF38-60AB0CABBB78}"/>
    <cellStyle name="Обычный 336 2 3 3" xfId="20594" xr:uid="{76E0877B-EBD3-4979-B7D5-E898B70148B2}"/>
    <cellStyle name="Обычный 336 2 3 3 2" xfId="36595" xr:uid="{8C242D83-16F2-442B-9394-FD11929FF62D}"/>
    <cellStyle name="Обычный 336 2 3 4" xfId="9905" xr:uid="{8945253B-9A42-4ADC-AF17-A3C153C45B50}"/>
    <cellStyle name="Обычный 336 2 3 5" xfId="25925" xr:uid="{FE05252D-4CCC-494D-87B7-C95EC15782E3}"/>
    <cellStyle name="Обычный 336 2 4" xfId="11726" xr:uid="{AE5238C7-7CE2-4916-A149-602FAFCC5D81}"/>
    <cellStyle name="Обычный 336 2 4 2" xfId="27727" xr:uid="{08A65803-CF7B-42D4-AE10-B981CF0F81D4}"/>
    <cellStyle name="Обычный 336 2 5" xfId="17065" xr:uid="{071C68A5-28DB-47AF-A4D0-7DC4EADE7047}"/>
    <cellStyle name="Обычный 336 2 5 2" xfId="33066" xr:uid="{E8A90EC0-46B2-4422-B554-55510F513B6B}"/>
    <cellStyle name="Обычный 336 2 6" xfId="6373" xr:uid="{43CC13F8-6939-4D39-8E5D-10F13571FA84}"/>
    <cellStyle name="Обычный 336 2 7" xfId="22396" xr:uid="{50F97BB2-7B8C-41FD-9262-4C530697755A}"/>
    <cellStyle name="Обычный 336 2 8" xfId="38390" xr:uid="{DD9B44A3-5E46-4CDC-A18C-6F89DA8C24A7}"/>
    <cellStyle name="Обычный 336 3" xfId="1365" xr:uid="{00000000-0005-0000-0000-0000580E0000}"/>
    <cellStyle name="Обычный 336 3 2" xfId="3161" xr:uid="{00000000-0005-0000-0000-0000590E0000}"/>
    <cellStyle name="Обычный 336 3 2 2" xfId="13903" xr:uid="{D0C82939-A9BC-4B25-BBA9-28EDEBF41941}"/>
    <cellStyle name="Обычный 336 3 2 2 2" xfId="29904" xr:uid="{0EC0A506-5461-47FE-9BFF-7C6D095FDAAA}"/>
    <cellStyle name="Обычный 336 3 2 3" xfId="19242" xr:uid="{9E8BDD56-3DC9-4087-9947-06F7B3832154}"/>
    <cellStyle name="Обычный 336 3 2 3 2" xfId="35243" xr:uid="{F48C213E-AB64-4FEC-8A0A-700590865ABE}"/>
    <cellStyle name="Обычный 336 3 2 4" xfId="8551" xr:uid="{6B672A8B-8514-4350-B96D-C5A9273FAC4C}"/>
    <cellStyle name="Обычный 336 3 2 5" xfId="24573" xr:uid="{A88A1013-A62C-40E7-9347-F75A016793E2}"/>
    <cellStyle name="Обычный 336 3 3" xfId="4935" xr:uid="{00000000-0005-0000-0000-00005A0E0000}"/>
    <cellStyle name="Обычный 336 3 3 2" xfId="15668" xr:uid="{FE4EC95F-B213-4D5B-A987-B6C9BB3F03E7}"/>
    <cellStyle name="Обычный 336 3 3 2 2" xfId="31669" xr:uid="{2CF28F8B-203C-45FA-AC70-ED4AE805355F}"/>
    <cellStyle name="Обычный 336 3 3 3" xfId="21007" xr:uid="{D0990B1D-F6BE-46A4-9D29-1CC9AABCEBCE}"/>
    <cellStyle name="Обычный 336 3 3 3 2" xfId="37008" xr:uid="{0F1A0CA9-C223-45B9-B64D-E3C4CAD9F63C}"/>
    <cellStyle name="Обычный 336 3 3 4" xfId="10318" xr:uid="{E1A07670-2649-44ED-913C-E44C222E20E7}"/>
    <cellStyle name="Обычный 336 3 3 5" xfId="26338" xr:uid="{D71D47BB-9123-45AC-8A03-07ED21D3325B}"/>
    <cellStyle name="Обычный 336 3 4" xfId="12139" xr:uid="{8D3CD65A-7ED3-426C-B6E2-4245DE5B0553}"/>
    <cellStyle name="Обычный 336 3 4 2" xfId="28140" xr:uid="{2B56C7F5-D831-4496-83B6-37A0EB7DB722}"/>
    <cellStyle name="Обычный 336 3 5" xfId="17478" xr:uid="{A48DC47C-3827-4A90-883A-18E83C2139A4}"/>
    <cellStyle name="Обычный 336 3 5 2" xfId="33479" xr:uid="{6637F7DC-3232-4410-B796-11C17972426E}"/>
    <cellStyle name="Обычный 336 3 6" xfId="6786" xr:uid="{FEAC93B0-4E93-4C4F-9720-C93660A5F000}"/>
    <cellStyle name="Обычный 336 3 7" xfId="22809" xr:uid="{72A6E5EE-CF5D-4CB5-8450-2898D7325393}"/>
    <cellStyle name="Обычный 336 3 8" xfId="38803" xr:uid="{89912F23-6A7C-4AC8-89B2-28E0F67299E9}"/>
    <cellStyle name="Обычный 336 4" xfId="1770" xr:uid="{00000000-0005-0000-0000-00005B0E0000}"/>
    <cellStyle name="Обычный 336 4 2" xfId="3566" xr:uid="{00000000-0005-0000-0000-00005C0E0000}"/>
    <cellStyle name="Обычный 336 4 2 2" xfId="14308" xr:uid="{FE8B52A1-1272-4282-BD42-EF4146DA5914}"/>
    <cellStyle name="Обычный 336 4 2 2 2" xfId="30309" xr:uid="{9305BF59-3F49-45F5-A218-EBAC806ED5EB}"/>
    <cellStyle name="Обычный 336 4 2 3" xfId="19647" xr:uid="{5D544AB4-AADD-49C5-B906-1F08ECC63BA5}"/>
    <cellStyle name="Обычный 336 4 2 3 2" xfId="35648" xr:uid="{4F1B9241-9E62-4884-86C8-7B01553A2A34}"/>
    <cellStyle name="Обычный 336 4 2 4" xfId="8956" xr:uid="{5CC6D43C-B2B2-4949-8C6B-55330F0B9A06}"/>
    <cellStyle name="Обычный 336 4 2 5" xfId="24978" xr:uid="{00317899-4989-400D-A6CC-3379D2A3E5BB}"/>
    <cellStyle name="Обычный 336 4 3" xfId="5340" xr:uid="{00000000-0005-0000-0000-00005D0E0000}"/>
    <cellStyle name="Обычный 336 4 3 2" xfId="16073" xr:uid="{B9FFB94D-479D-477F-A440-EA7CADDFA6CE}"/>
    <cellStyle name="Обычный 336 4 3 2 2" xfId="32074" xr:uid="{4200BE3A-7FAF-406D-A50A-88D4054F289A}"/>
    <cellStyle name="Обычный 336 4 3 3" xfId="21412" xr:uid="{D9F01E5F-B76A-4954-9CB7-8BAD58E9B223}"/>
    <cellStyle name="Обычный 336 4 3 3 2" xfId="37413" xr:uid="{733BE319-3091-4A3C-B629-91AB09439FA7}"/>
    <cellStyle name="Обычный 336 4 3 4" xfId="10723" xr:uid="{1AF3672B-5BA1-427C-9441-F719CCA985B9}"/>
    <cellStyle name="Обычный 336 4 3 5" xfId="26743" xr:uid="{CC8B7C95-46EF-40A1-8CF1-55FDF23E7B30}"/>
    <cellStyle name="Обычный 336 4 4" xfId="12544" xr:uid="{81C04F56-6B6E-4E65-95A2-D7EE30DE3382}"/>
    <cellStyle name="Обычный 336 4 4 2" xfId="28545" xr:uid="{CFC0ED94-027A-4EB3-8002-BFF7E749E09D}"/>
    <cellStyle name="Обычный 336 4 5" xfId="17883" xr:uid="{D985D4D1-FE44-442A-B54F-8B3C904B0D76}"/>
    <cellStyle name="Обычный 336 4 5 2" xfId="33884" xr:uid="{B6310BA5-3913-4C9D-A9D8-67C2C9793BBB}"/>
    <cellStyle name="Обычный 336 4 6" xfId="7191" xr:uid="{53F52679-1433-428F-82D0-39C15ECEDD82}"/>
    <cellStyle name="Обычный 336 4 7" xfId="23214" xr:uid="{06995473-4F95-4C35-970E-2CD2E755AC90}"/>
    <cellStyle name="Обычный 336 4 8" xfId="39208" xr:uid="{C2068492-2D05-4D48-9E87-2DDAE98D5DFD}"/>
    <cellStyle name="Обычный 336 5" xfId="2283" xr:uid="{00000000-0005-0000-0000-00005E0E0000}"/>
    <cellStyle name="Обычный 336 5 2" xfId="13026" xr:uid="{D5B9583C-CFCC-49DF-AF4C-28FC300466B2}"/>
    <cellStyle name="Обычный 336 5 2 2" xfId="29027" xr:uid="{A4AA575B-A87E-44D8-9969-14AF11E5B2F9}"/>
    <cellStyle name="Обычный 336 5 3" xfId="18365" xr:uid="{7F24A237-54A6-4827-835E-C19F41B3DF97}"/>
    <cellStyle name="Обычный 336 5 3 2" xfId="34366" xr:uid="{E97663A0-39B8-4E9C-A953-4CD069D749EF}"/>
    <cellStyle name="Обычный 336 5 4" xfId="7674" xr:uid="{F6E2EEA5-E287-4FCB-9C92-7C59EC362537}"/>
    <cellStyle name="Обычный 336 5 5" xfId="23696" xr:uid="{E8129741-E45F-4A2C-8228-0B176E3CD99B}"/>
    <cellStyle name="Обычный 336 6" xfId="4058" xr:uid="{00000000-0005-0000-0000-00005F0E0000}"/>
    <cellStyle name="Обычный 336 6 2" xfId="14791" xr:uid="{A439E8A5-F372-4B89-9917-8F725C4824D4}"/>
    <cellStyle name="Обычный 336 6 2 2" xfId="30792" xr:uid="{D84BD187-221F-4002-A6EE-2E7B1159FD04}"/>
    <cellStyle name="Обычный 336 6 3" xfId="20130" xr:uid="{8EF00E4D-2357-45E9-80E4-C4DE61C43BE8}"/>
    <cellStyle name="Обычный 336 6 3 2" xfId="36131" xr:uid="{65BB6BF1-CA0D-45BA-B558-B255EFEFC1FB}"/>
    <cellStyle name="Обычный 336 6 4" xfId="9441" xr:uid="{D26ABAAD-2492-45F5-AFEF-968A3359508F}"/>
    <cellStyle name="Обычный 336 6 5" xfId="25461" xr:uid="{7EDC8487-7E2B-4DBF-9B7C-4FFD83560D2C}"/>
    <cellStyle name="Обычный 336 7" xfId="11262" xr:uid="{62B5E6F1-E965-4E5B-B538-806A4190DB86}"/>
    <cellStyle name="Обычный 336 7 2" xfId="27263" xr:uid="{760EB818-7257-449B-82A4-B61986CC121D}"/>
    <cellStyle name="Обычный 336 8" xfId="16601" xr:uid="{90FE01D2-69D1-4DE3-9222-CBE59C27B658}"/>
    <cellStyle name="Обычный 336 8 2" xfId="32602" xr:uid="{3F9EAEA8-7829-4C36-9B81-7765A236448D}"/>
    <cellStyle name="Обычный 336 9" xfId="5909" xr:uid="{68180B1E-DE74-481A-833E-CB44D5009771}"/>
    <cellStyle name="Обычный 337" xfId="479" xr:uid="{00000000-0005-0000-0000-0000600E0000}"/>
    <cellStyle name="Обычный 337 10" xfId="21933" xr:uid="{AEAEC6F6-C549-4D35-90C3-9B80BB01955E}"/>
    <cellStyle name="Обычный 337 11" xfId="37927" xr:uid="{9F9C6E5B-A9F0-441F-9433-7F6487273F2D}"/>
    <cellStyle name="Обычный 337 2" xfId="953" xr:uid="{00000000-0005-0000-0000-0000610E0000}"/>
    <cellStyle name="Обычный 337 2 2" xfId="2749" xr:uid="{00000000-0005-0000-0000-0000620E0000}"/>
    <cellStyle name="Обычный 337 2 2 2" xfId="13491" xr:uid="{3CEF3741-5E12-4A82-A98B-844DA4470F71}"/>
    <cellStyle name="Обычный 337 2 2 2 2" xfId="29492" xr:uid="{89F417E8-6225-4CFB-B153-ABB82DDDC7B7}"/>
    <cellStyle name="Обычный 337 2 2 3" xfId="18830" xr:uid="{86599D68-0252-49E3-87B8-93812616DC72}"/>
    <cellStyle name="Обычный 337 2 2 3 2" xfId="34831" xr:uid="{1FC8A6C7-E402-4901-9B2B-F9EF187A81E7}"/>
    <cellStyle name="Обычный 337 2 2 4" xfId="8139" xr:uid="{B2BB4289-E2DD-452D-923D-8789F0E8ED21}"/>
    <cellStyle name="Обычный 337 2 2 5" xfId="24161" xr:uid="{06FC0FD0-E289-47A6-A791-7F6468E4866C}"/>
    <cellStyle name="Обычный 337 2 3" xfId="4523" xr:uid="{00000000-0005-0000-0000-0000630E0000}"/>
    <cellStyle name="Обычный 337 2 3 2" xfId="15256" xr:uid="{FCC93B13-2A54-48A0-9FBC-5440685D3A05}"/>
    <cellStyle name="Обычный 337 2 3 2 2" xfId="31257" xr:uid="{B0789435-637F-4225-87DC-3941C79A30BB}"/>
    <cellStyle name="Обычный 337 2 3 3" xfId="20595" xr:uid="{78FA6DFF-71A3-4D0F-86AD-C23D8F974193}"/>
    <cellStyle name="Обычный 337 2 3 3 2" xfId="36596" xr:uid="{CCD6AD83-D019-4E76-A26D-A9CC816045F6}"/>
    <cellStyle name="Обычный 337 2 3 4" xfId="9906" xr:uid="{505DC585-A8C5-487A-BC72-04B3E25FC7C2}"/>
    <cellStyle name="Обычный 337 2 3 5" xfId="25926" xr:uid="{373CEB4B-A2A6-4107-960A-BD1F4BE1C11D}"/>
    <cellStyle name="Обычный 337 2 4" xfId="11727" xr:uid="{1F0E0F8F-6389-4D73-94BB-9D8E7387BC11}"/>
    <cellStyle name="Обычный 337 2 4 2" xfId="27728" xr:uid="{A0879052-63CD-42AC-A2F0-D70296AF0992}"/>
    <cellStyle name="Обычный 337 2 5" xfId="17066" xr:uid="{1F1E45EE-9CDB-4225-BA5A-90F634A18461}"/>
    <cellStyle name="Обычный 337 2 5 2" xfId="33067" xr:uid="{28813AF5-155B-4C07-85D6-1EA7ECAD64DB}"/>
    <cellStyle name="Обычный 337 2 6" xfId="6374" xr:uid="{D0D7B3CD-599C-403B-BA35-95C195AE0EB9}"/>
    <cellStyle name="Обычный 337 2 7" xfId="22397" xr:uid="{FDC582E0-BE82-400F-8CE5-EB05AD869E5C}"/>
    <cellStyle name="Обычный 337 2 8" xfId="38391" xr:uid="{8255432E-8CF4-4AE2-A408-909EA3874572}"/>
    <cellStyle name="Обычный 337 3" xfId="1366" xr:uid="{00000000-0005-0000-0000-0000640E0000}"/>
    <cellStyle name="Обычный 337 3 2" xfId="3162" xr:uid="{00000000-0005-0000-0000-0000650E0000}"/>
    <cellStyle name="Обычный 337 3 2 2" xfId="13904" xr:uid="{18CDEE37-B722-4936-9E9A-E46B00404530}"/>
    <cellStyle name="Обычный 337 3 2 2 2" xfId="29905" xr:uid="{DA63BCAF-49EA-47FC-838B-02657919A235}"/>
    <cellStyle name="Обычный 337 3 2 3" xfId="19243" xr:uid="{397B0188-406B-4D76-8D7F-81D8038C5B35}"/>
    <cellStyle name="Обычный 337 3 2 3 2" xfId="35244" xr:uid="{31B8B6C6-1F05-4036-AA9D-62357DC9A5A9}"/>
    <cellStyle name="Обычный 337 3 2 4" xfId="8552" xr:uid="{78A6F9E9-8611-4D12-98D8-FDBB6E0D95BD}"/>
    <cellStyle name="Обычный 337 3 2 5" xfId="24574" xr:uid="{F2031D3F-1FCA-4C9A-AB70-EFAC7D5F7943}"/>
    <cellStyle name="Обычный 337 3 3" xfId="4936" xr:uid="{00000000-0005-0000-0000-0000660E0000}"/>
    <cellStyle name="Обычный 337 3 3 2" xfId="15669" xr:uid="{F397BB98-AD8E-4E21-B0EA-D683F645D605}"/>
    <cellStyle name="Обычный 337 3 3 2 2" xfId="31670" xr:uid="{45816FCE-D643-4CC9-9311-A289D1693CA2}"/>
    <cellStyle name="Обычный 337 3 3 3" xfId="21008" xr:uid="{81DC7BF8-7397-4278-AE1B-E091BFE5524E}"/>
    <cellStyle name="Обычный 337 3 3 3 2" xfId="37009" xr:uid="{E5C20E07-4254-4AFD-B911-1BF674958764}"/>
    <cellStyle name="Обычный 337 3 3 4" xfId="10319" xr:uid="{8DF426A8-865D-4F3E-B368-73486F1AF037}"/>
    <cellStyle name="Обычный 337 3 3 5" xfId="26339" xr:uid="{06AE3CD2-8296-434B-96D8-2CFA407B3386}"/>
    <cellStyle name="Обычный 337 3 4" xfId="12140" xr:uid="{964A4CC5-6F42-4AF5-9EA4-ADAC2054D154}"/>
    <cellStyle name="Обычный 337 3 4 2" xfId="28141" xr:uid="{BC8DE27D-AA7A-4D4E-834C-E6A44D3A99CA}"/>
    <cellStyle name="Обычный 337 3 5" xfId="17479" xr:uid="{7F5D0BD3-E539-4BC1-8448-21D3CFF2F7D4}"/>
    <cellStyle name="Обычный 337 3 5 2" xfId="33480" xr:uid="{C6BA91B4-D05E-4DA8-B428-D9827CE607BA}"/>
    <cellStyle name="Обычный 337 3 6" xfId="6787" xr:uid="{21DDB1AA-E9FB-419C-81BB-40162B7A326A}"/>
    <cellStyle name="Обычный 337 3 7" xfId="22810" xr:uid="{F403B57C-5708-4880-946E-E44F7A05E23D}"/>
    <cellStyle name="Обычный 337 3 8" xfId="38804" xr:uid="{BEBDAD7E-28DB-4897-9A21-FCA03D0708A3}"/>
    <cellStyle name="Обычный 337 4" xfId="1771" xr:uid="{00000000-0005-0000-0000-0000670E0000}"/>
    <cellStyle name="Обычный 337 4 2" xfId="3567" xr:uid="{00000000-0005-0000-0000-0000680E0000}"/>
    <cellStyle name="Обычный 337 4 2 2" xfId="14309" xr:uid="{801D04DD-402D-43CF-BDD5-C1350A4D5430}"/>
    <cellStyle name="Обычный 337 4 2 2 2" xfId="30310" xr:uid="{47678453-4FE3-4D78-A2EE-0B768529F0A0}"/>
    <cellStyle name="Обычный 337 4 2 3" xfId="19648" xr:uid="{8898D58E-A4A7-4DC3-BAEE-CAC836EB58F6}"/>
    <cellStyle name="Обычный 337 4 2 3 2" xfId="35649" xr:uid="{4E9F3374-F101-42F3-AAF3-85ABD9F4B9BA}"/>
    <cellStyle name="Обычный 337 4 2 4" xfId="8957" xr:uid="{2CF2619F-831E-4768-86FD-7AD171DB7AB7}"/>
    <cellStyle name="Обычный 337 4 2 5" xfId="24979" xr:uid="{FF1C5DC5-308E-47AC-B19D-B248D77D0376}"/>
    <cellStyle name="Обычный 337 4 3" xfId="5341" xr:uid="{00000000-0005-0000-0000-0000690E0000}"/>
    <cellStyle name="Обычный 337 4 3 2" xfId="16074" xr:uid="{A35B07DC-09A2-4EFF-84BD-89119FD49A7F}"/>
    <cellStyle name="Обычный 337 4 3 2 2" xfId="32075" xr:uid="{D6AC0B6F-CEE3-47DB-9F0D-C43D740AC764}"/>
    <cellStyle name="Обычный 337 4 3 3" xfId="21413" xr:uid="{8E2E396B-B294-4635-8E20-53DFB1A3EDDE}"/>
    <cellStyle name="Обычный 337 4 3 3 2" xfId="37414" xr:uid="{96B5D00F-A6BA-4EB2-A9A2-CDB51CB92A62}"/>
    <cellStyle name="Обычный 337 4 3 4" xfId="10724" xr:uid="{300FFE0F-725F-4FF2-A244-FDB167FA54C6}"/>
    <cellStyle name="Обычный 337 4 3 5" xfId="26744" xr:uid="{D51D874A-FC61-4F9C-A95B-3CB77F6D7D87}"/>
    <cellStyle name="Обычный 337 4 4" xfId="12545" xr:uid="{08515241-1C84-4231-B033-C30B96E96321}"/>
    <cellStyle name="Обычный 337 4 4 2" xfId="28546" xr:uid="{700CA88D-5F82-482C-930C-786260083378}"/>
    <cellStyle name="Обычный 337 4 5" xfId="17884" xr:uid="{4A6A1297-11E4-4188-8982-1F16F4D2C1E0}"/>
    <cellStyle name="Обычный 337 4 5 2" xfId="33885" xr:uid="{396D3276-8CD1-4654-995B-8DE51F612DB6}"/>
    <cellStyle name="Обычный 337 4 6" xfId="7192" xr:uid="{FC299D64-4AE3-43AD-917D-AE65982B905D}"/>
    <cellStyle name="Обычный 337 4 7" xfId="23215" xr:uid="{361BEA88-7768-45E9-B999-D8EC02886D68}"/>
    <cellStyle name="Обычный 337 4 8" xfId="39209" xr:uid="{3E06C6C9-311F-411E-8B07-F89B2CBE885B}"/>
    <cellStyle name="Обычный 337 5" xfId="2284" xr:uid="{00000000-0005-0000-0000-00006A0E0000}"/>
    <cellStyle name="Обычный 337 5 2" xfId="13027" xr:uid="{E2852B73-7FBB-40BE-84D4-105843CABF96}"/>
    <cellStyle name="Обычный 337 5 2 2" xfId="29028" xr:uid="{8523C638-B396-494F-88D5-97FF6992A8A1}"/>
    <cellStyle name="Обычный 337 5 3" xfId="18366" xr:uid="{2DE17B18-59DC-4557-8D7F-C1CD108710F4}"/>
    <cellStyle name="Обычный 337 5 3 2" xfId="34367" xr:uid="{6DE30856-5F0C-486F-A72F-A0FD27D81548}"/>
    <cellStyle name="Обычный 337 5 4" xfId="7675" xr:uid="{C9049D96-FFD0-4FDC-8D1A-9C6CA6FBA4B7}"/>
    <cellStyle name="Обычный 337 5 5" xfId="23697" xr:uid="{61B76FEF-3A30-4A1E-84E8-0DEFF2F435AF}"/>
    <cellStyle name="Обычный 337 6" xfId="4059" xr:uid="{00000000-0005-0000-0000-00006B0E0000}"/>
    <cellStyle name="Обычный 337 6 2" xfId="14792" xr:uid="{982F4F56-038A-4FA6-BD60-ECB18EEF3E2C}"/>
    <cellStyle name="Обычный 337 6 2 2" xfId="30793" xr:uid="{40906AD6-7F16-4E70-AB63-1EA946A7C694}"/>
    <cellStyle name="Обычный 337 6 3" xfId="20131" xr:uid="{85205F11-F738-47CF-AA4A-037F32F92849}"/>
    <cellStyle name="Обычный 337 6 3 2" xfId="36132" xr:uid="{FDC36554-E242-4713-9D8B-002D47E82B11}"/>
    <cellStyle name="Обычный 337 6 4" xfId="9442" xr:uid="{E288A2A7-02A5-4106-9FFE-643C4ECE33EA}"/>
    <cellStyle name="Обычный 337 6 5" xfId="25462" xr:uid="{733F324C-7478-45ED-833E-EF0ED7E0649E}"/>
    <cellStyle name="Обычный 337 7" xfId="11263" xr:uid="{93A6D32A-DAFD-45DE-9B83-EC7C101D40E4}"/>
    <cellStyle name="Обычный 337 7 2" xfId="27264" xr:uid="{8DE00AE8-8781-4670-BB7F-87C949078A02}"/>
    <cellStyle name="Обычный 337 8" xfId="16602" xr:uid="{0041DA6B-9FDB-4318-8E7C-D32029EEFA50}"/>
    <cellStyle name="Обычный 337 8 2" xfId="32603" xr:uid="{E0FC3587-4B9F-47BF-AF88-3786A4EBCB69}"/>
    <cellStyle name="Обычный 337 9" xfId="5910" xr:uid="{332F57DC-1985-4311-9076-72F0FF16D112}"/>
    <cellStyle name="Обычный 338" xfId="480" xr:uid="{00000000-0005-0000-0000-00006C0E0000}"/>
    <cellStyle name="Обычный 338 10" xfId="21934" xr:uid="{30029B35-58D2-42E2-B5D6-AF0B612D6CC5}"/>
    <cellStyle name="Обычный 338 11" xfId="37928" xr:uid="{1EB792C5-99F7-4E0B-B4A2-D747D53C6A35}"/>
    <cellStyle name="Обычный 338 2" xfId="954" xr:uid="{00000000-0005-0000-0000-00006D0E0000}"/>
    <cellStyle name="Обычный 338 2 2" xfId="2750" xr:uid="{00000000-0005-0000-0000-00006E0E0000}"/>
    <cellStyle name="Обычный 338 2 2 2" xfId="13492" xr:uid="{203BB32B-DE25-44D9-9848-E33478E2310B}"/>
    <cellStyle name="Обычный 338 2 2 2 2" xfId="29493" xr:uid="{5634221E-2351-40CB-BAA0-756AAD732684}"/>
    <cellStyle name="Обычный 338 2 2 3" xfId="18831" xr:uid="{206876B7-BC00-4D79-9882-29E2F1F80F5B}"/>
    <cellStyle name="Обычный 338 2 2 3 2" xfId="34832" xr:uid="{2058EF1C-37AB-4EE8-935F-1E7B6CE0E409}"/>
    <cellStyle name="Обычный 338 2 2 4" xfId="8140" xr:uid="{CF6ACADB-A524-417C-8D0E-A126F09424E6}"/>
    <cellStyle name="Обычный 338 2 2 5" xfId="24162" xr:uid="{E2692D70-B1F3-4491-BE58-064853090C8F}"/>
    <cellStyle name="Обычный 338 2 3" xfId="4524" xr:uid="{00000000-0005-0000-0000-00006F0E0000}"/>
    <cellStyle name="Обычный 338 2 3 2" xfId="15257" xr:uid="{4D41CBC8-849B-493B-9CED-AE05B54B0F76}"/>
    <cellStyle name="Обычный 338 2 3 2 2" xfId="31258" xr:uid="{F5149BFD-C612-43F6-B168-C2F6955ADB0B}"/>
    <cellStyle name="Обычный 338 2 3 3" xfId="20596" xr:uid="{AEB53920-2680-480D-90BB-022038F21E65}"/>
    <cellStyle name="Обычный 338 2 3 3 2" xfId="36597" xr:uid="{44ED8734-777E-486C-8CE2-4962C7ABD7D2}"/>
    <cellStyle name="Обычный 338 2 3 4" xfId="9907" xr:uid="{D7B83B0A-2679-47AD-B519-A6B9AC6DF5BE}"/>
    <cellStyle name="Обычный 338 2 3 5" xfId="25927" xr:uid="{51B6F2F7-FC30-42FE-83D0-33271183F55D}"/>
    <cellStyle name="Обычный 338 2 4" xfId="11728" xr:uid="{17DDCA50-4FC5-4B8C-AA98-7A3E7403317B}"/>
    <cellStyle name="Обычный 338 2 4 2" xfId="27729" xr:uid="{06B94FE3-BD34-4C58-A24C-2E8763A1B386}"/>
    <cellStyle name="Обычный 338 2 5" xfId="17067" xr:uid="{9DC299EB-693B-43D3-9904-8618E6B86FE6}"/>
    <cellStyle name="Обычный 338 2 5 2" xfId="33068" xr:uid="{8E826C1D-BFD4-4FE4-8A51-248943226005}"/>
    <cellStyle name="Обычный 338 2 6" xfId="6375" xr:uid="{17F38A0F-8C42-4622-9165-5B5CAD2D5DDA}"/>
    <cellStyle name="Обычный 338 2 7" xfId="22398" xr:uid="{4F474EE9-C047-4043-A7F5-6A87EE109DA9}"/>
    <cellStyle name="Обычный 338 2 8" xfId="38392" xr:uid="{1EC5C35B-55AF-433F-B47D-76770FA6C2D6}"/>
    <cellStyle name="Обычный 338 3" xfId="1367" xr:uid="{00000000-0005-0000-0000-0000700E0000}"/>
    <cellStyle name="Обычный 338 3 2" xfId="3163" xr:uid="{00000000-0005-0000-0000-0000710E0000}"/>
    <cellStyle name="Обычный 338 3 2 2" xfId="13905" xr:uid="{9CDEC79A-3981-4581-8452-EDA39C5E6847}"/>
    <cellStyle name="Обычный 338 3 2 2 2" xfId="29906" xr:uid="{78E18C7F-79F4-4C9F-9A36-080AD82185A4}"/>
    <cellStyle name="Обычный 338 3 2 3" xfId="19244" xr:uid="{95980671-B055-41E4-AB12-A9132CA1BEB3}"/>
    <cellStyle name="Обычный 338 3 2 3 2" xfId="35245" xr:uid="{4C9E72B4-6A86-4AA6-A53F-301687D91AA1}"/>
    <cellStyle name="Обычный 338 3 2 4" xfId="8553" xr:uid="{F10F998D-162D-4C66-9523-94086F9B3F0B}"/>
    <cellStyle name="Обычный 338 3 2 5" xfId="24575" xr:uid="{43E4A4D2-30D6-409F-886B-CEE88F59DCF0}"/>
    <cellStyle name="Обычный 338 3 3" xfId="4937" xr:uid="{00000000-0005-0000-0000-0000720E0000}"/>
    <cellStyle name="Обычный 338 3 3 2" xfId="15670" xr:uid="{5F500FB8-EDD7-436D-BAFA-C41EE6FEE776}"/>
    <cellStyle name="Обычный 338 3 3 2 2" xfId="31671" xr:uid="{16AF3C05-A1F0-4FB8-AE30-909E4713F6F9}"/>
    <cellStyle name="Обычный 338 3 3 3" xfId="21009" xr:uid="{AD34E1B2-18CE-43B2-A37C-46984FC05816}"/>
    <cellStyle name="Обычный 338 3 3 3 2" xfId="37010" xr:uid="{807C4B40-7570-41AA-8FDE-7F583B0171F7}"/>
    <cellStyle name="Обычный 338 3 3 4" xfId="10320" xr:uid="{1BF1F518-179E-4295-AD09-7AFE11747681}"/>
    <cellStyle name="Обычный 338 3 3 5" xfId="26340" xr:uid="{C9353199-59AA-42FA-8D50-FF764D7689A0}"/>
    <cellStyle name="Обычный 338 3 4" xfId="12141" xr:uid="{346B2AEB-602E-4D2C-9CD3-85B138A405CC}"/>
    <cellStyle name="Обычный 338 3 4 2" xfId="28142" xr:uid="{5A46BCB6-E1E6-4224-936A-30E42EC05798}"/>
    <cellStyle name="Обычный 338 3 5" xfId="17480" xr:uid="{02E87EDF-4C87-4FFB-9E80-F0A34BE577A7}"/>
    <cellStyle name="Обычный 338 3 5 2" xfId="33481" xr:uid="{326AF982-8430-41AC-B5B0-916CDABBE0D5}"/>
    <cellStyle name="Обычный 338 3 6" xfId="6788" xr:uid="{21D28C03-DBAD-432D-8D54-7B47F4E2D0B6}"/>
    <cellStyle name="Обычный 338 3 7" xfId="22811" xr:uid="{3F01AA8F-61D2-4032-BD2F-30EC82636FD0}"/>
    <cellStyle name="Обычный 338 3 8" xfId="38805" xr:uid="{5269871F-2D10-428C-ACAD-980A491BCE03}"/>
    <cellStyle name="Обычный 338 4" xfId="1772" xr:uid="{00000000-0005-0000-0000-0000730E0000}"/>
    <cellStyle name="Обычный 338 4 2" xfId="3568" xr:uid="{00000000-0005-0000-0000-0000740E0000}"/>
    <cellStyle name="Обычный 338 4 2 2" xfId="14310" xr:uid="{E3139352-3E9D-4FA2-9145-0FBFB92A6C01}"/>
    <cellStyle name="Обычный 338 4 2 2 2" xfId="30311" xr:uid="{94FBB0C6-21DA-4D3C-9219-EE3EDC322289}"/>
    <cellStyle name="Обычный 338 4 2 3" xfId="19649" xr:uid="{C8364CB9-68D2-4191-8663-E710FF16EF00}"/>
    <cellStyle name="Обычный 338 4 2 3 2" xfId="35650" xr:uid="{2C49270A-79A8-4BAA-A6F6-929718965AB2}"/>
    <cellStyle name="Обычный 338 4 2 4" xfId="8958" xr:uid="{134D3DCC-FC83-4BEC-86D3-D7E33D909BCC}"/>
    <cellStyle name="Обычный 338 4 2 5" xfId="24980" xr:uid="{6FB6864C-2553-402A-99E5-322240BAB871}"/>
    <cellStyle name="Обычный 338 4 3" xfId="5342" xr:uid="{00000000-0005-0000-0000-0000750E0000}"/>
    <cellStyle name="Обычный 338 4 3 2" xfId="16075" xr:uid="{F4A73D35-0E8D-4113-907E-D45C771B0CCB}"/>
    <cellStyle name="Обычный 338 4 3 2 2" xfId="32076" xr:uid="{3FE3898E-B850-47F8-8F89-38A73A9CC610}"/>
    <cellStyle name="Обычный 338 4 3 3" xfId="21414" xr:uid="{CFEFC79D-842C-48ED-99E4-FE227E453B3B}"/>
    <cellStyle name="Обычный 338 4 3 3 2" xfId="37415" xr:uid="{9DB732A9-FBB0-4E36-B08C-3F57D6E6AF4E}"/>
    <cellStyle name="Обычный 338 4 3 4" xfId="10725" xr:uid="{E7F2EAB6-5633-4FF4-8712-C9FC1EE4BB86}"/>
    <cellStyle name="Обычный 338 4 3 5" xfId="26745" xr:uid="{04220820-7500-4DAF-88EB-6B5FFD92B501}"/>
    <cellStyle name="Обычный 338 4 4" xfId="12546" xr:uid="{76DA2737-96A3-424F-B84E-2EBF254FBEBB}"/>
    <cellStyle name="Обычный 338 4 4 2" xfId="28547" xr:uid="{335679C4-51CF-462B-A65C-3344E25CC09B}"/>
    <cellStyle name="Обычный 338 4 5" xfId="17885" xr:uid="{90F4C793-3ADF-42D6-B97A-8F1C3D207256}"/>
    <cellStyle name="Обычный 338 4 5 2" xfId="33886" xr:uid="{607E467F-2ACC-45CA-928F-24ACD312B363}"/>
    <cellStyle name="Обычный 338 4 6" xfId="7193" xr:uid="{B1E9A2F0-0471-4946-9B07-2FE9149729A5}"/>
    <cellStyle name="Обычный 338 4 7" xfId="23216" xr:uid="{E5957560-C571-4429-AC94-368BF9A73225}"/>
    <cellStyle name="Обычный 338 4 8" xfId="39210" xr:uid="{A3EE6E53-DD74-41AF-99F0-2375A88ECDE8}"/>
    <cellStyle name="Обычный 338 5" xfId="2285" xr:uid="{00000000-0005-0000-0000-0000760E0000}"/>
    <cellStyle name="Обычный 338 5 2" xfId="13028" xr:uid="{AAE79405-8598-4323-AFE5-B4EFE524F7AF}"/>
    <cellStyle name="Обычный 338 5 2 2" xfId="29029" xr:uid="{561715C1-B527-4355-BDFB-BE6F78F5BC3C}"/>
    <cellStyle name="Обычный 338 5 3" xfId="18367" xr:uid="{83BE8719-4601-46AA-9FEB-91A2B0AA857E}"/>
    <cellStyle name="Обычный 338 5 3 2" xfId="34368" xr:uid="{C8251E13-9EE4-4D55-BF63-CDECD8320F1D}"/>
    <cellStyle name="Обычный 338 5 4" xfId="7676" xr:uid="{107F2235-C731-4123-98D7-C1820FC65B1F}"/>
    <cellStyle name="Обычный 338 5 5" xfId="23698" xr:uid="{E6316184-6FA1-4837-A3F4-AAD5EDC09396}"/>
    <cellStyle name="Обычный 338 6" xfId="4060" xr:uid="{00000000-0005-0000-0000-0000770E0000}"/>
    <cellStyle name="Обычный 338 6 2" xfId="14793" xr:uid="{2A0B18AF-515C-49B5-828F-B50BEEB7613E}"/>
    <cellStyle name="Обычный 338 6 2 2" xfId="30794" xr:uid="{B71A0F3E-B710-4CC0-A218-5EBED7364F00}"/>
    <cellStyle name="Обычный 338 6 3" xfId="20132" xr:uid="{36A478FC-8870-42DD-99F9-A7393D5DD7E5}"/>
    <cellStyle name="Обычный 338 6 3 2" xfId="36133" xr:uid="{D1AC730C-2E80-4571-8164-D55212995CB9}"/>
    <cellStyle name="Обычный 338 6 4" xfId="9443" xr:uid="{FFEB51A9-9719-4BC1-8C7F-7CA9DC20AA98}"/>
    <cellStyle name="Обычный 338 6 5" xfId="25463" xr:uid="{6C65E5EC-4933-484F-82C5-80008D607072}"/>
    <cellStyle name="Обычный 338 7" xfId="11264" xr:uid="{5848B2CB-0736-4DC3-BE39-3BB02B7BF714}"/>
    <cellStyle name="Обычный 338 7 2" xfId="27265" xr:uid="{3F3734D6-F597-4A85-87CF-71703CD7A31D}"/>
    <cellStyle name="Обычный 338 8" xfId="16603" xr:uid="{82DCCF12-845E-433F-9102-A20FEB2582F4}"/>
    <cellStyle name="Обычный 338 8 2" xfId="32604" xr:uid="{3F127A5D-3DB1-470C-90FD-899045ADA864}"/>
    <cellStyle name="Обычный 338 9" xfId="5911" xr:uid="{3C83D235-9FCB-4DA8-A51B-C42B66220EA6}"/>
    <cellStyle name="Обычный 339" xfId="481" xr:uid="{00000000-0005-0000-0000-0000780E0000}"/>
    <cellStyle name="Обычный 339 10" xfId="21935" xr:uid="{59BE3DBA-2A50-49CC-B6FD-3CD5BB794657}"/>
    <cellStyle name="Обычный 339 11" xfId="37929" xr:uid="{C7919D30-C209-452E-8199-680D547704EE}"/>
    <cellStyle name="Обычный 339 2" xfId="955" xr:uid="{00000000-0005-0000-0000-0000790E0000}"/>
    <cellStyle name="Обычный 339 2 2" xfId="2751" xr:uid="{00000000-0005-0000-0000-00007A0E0000}"/>
    <cellStyle name="Обычный 339 2 2 2" xfId="13493" xr:uid="{97E1ED35-FD06-49DD-BE0F-A2AC8ECA01AF}"/>
    <cellStyle name="Обычный 339 2 2 2 2" xfId="29494" xr:uid="{CECFC1E1-7B6A-4C85-83A2-40054AB46061}"/>
    <cellStyle name="Обычный 339 2 2 3" xfId="18832" xr:uid="{27889B2A-3FE8-49E4-BDE1-83C0124B9B04}"/>
    <cellStyle name="Обычный 339 2 2 3 2" xfId="34833" xr:uid="{1A55A108-067C-4402-9568-A58330287743}"/>
    <cellStyle name="Обычный 339 2 2 4" xfId="8141" xr:uid="{7161A3E3-21AE-43C0-8B36-A4F2BE243E22}"/>
    <cellStyle name="Обычный 339 2 2 5" xfId="24163" xr:uid="{A7F2F4F0-3643-48E4-9141-4478CAE703C4}"/>
    <cellStyle name="Обычный 339 2 3" xfId="4525" xr:uid="{00000000-0005-0000-0000-00007B0E0000}"/>
    <cellStyle name="Обычный 339 2 3 2" xfId="15258" xr:uid="{C71BDAC1-E099-42CA-A016-FFCCB01E3899}"/>
    <cellStyle name="Обычный 339 2 3 2 2" xfId="31259" xr:uid="{08859AE3-92AE-4784-AD30-96D4BD69AC63}"/>
    <cellStyle name="Обычный 339 2 3 3" xfId="20597" xr:uid="{FA870794-34A5-43F2-A01E-3656C5666CA5}"/>
    <cellStyle name="Обычный 339 2 3 3 2" xfId="36598" xr:uid="{B49CACCC-3023-43D0-95E5-4A4E6D17F207}"/>
    <cellStyle name="Обычный 339 2 3 4" xfId="9908" xr:uid="{A990FC65-8E05-4E32-A8F6-D6BE3B94246D}"/>
    <cellStyle name="Обычный 339 2 3 5" xfId="25928" xr:uid="{87EFA38D-1292-41CF-A89A-39860BD6A93F}"/>
    <cellStyle name="Обычный 339 2 4" xfId="11729" xr:uid="{5B41E763-3700-4826-839D-E9EE9803E8FA}"/>
    <cellStyle name="Обычный 339 2 4 2" xfId="27730" xr:uid="{9CC1B913-26B3-48AA-BEBD-3288963E1367}"/>
    <cellStyle name="Обычный 339 2 5" xfId="17068" xr:uid="{C1F34C50-2ACC-4EBC-A2C6-DDB0D5CC1038}"/>
    <cellStyle name="Обычный 339 2 5 2" xfId="33069" xr:uid="{65C52DDC-BF05-4FBF-AEF4-E9867348B49D}"/>
    <cellStyle name="Обычный 339 2 6" xfId="6376" xr:uid="{DED360EC-4422-4FE7-A638-08EBEDA0FFDE}"/>
    <cellStyle name="Обычный 339 2 7" xfId="22399" xr:uid="{7A3B1C76-7A3F-4AEA-917C-2C991ED72C31}"/>
    <cellStyle name="Обычный 339 2 8" xfId="38393" xr:uid="{5A508883-025F-4F88-A5A3-F3EE7453A179}"/>
    <cellStyle name="Обычный 339 3" xfId="1368" xr:uid="{00000000-0005-0000-0000-00007C0E0000}"/>
    <cellStyle name="Обычный 339 3 2" xfId="3164" xr:uid="{00000000-0005-0000-0000-00007D0E0000}"/>
    <cellStyle name="Обычный 339 3 2 2" xfId="13906" xr:uid="{82EE4C1C-70D6-4261-9A20-20401076AF0C}"/>
    <cellStyle name="Обычный 339 3 2 2 2" xfId="29907" xr:uid="{8EF8059D-DB08-49AE-B406-12F204B2D3C5}"/>
    <cellStyle name="Обычный 339 3 2 3" xfId="19245" xr:uid="{E05191C8-7F56-481D-9F01-8604687A6859}"/>
    <cellStyle name="Обычный 339 3 2 3 2" xfId="35246" xr:uid="{E2F9A986-BDA0-4CD4-AEF5-2A45CA85365C}"/>
    <cellStyle name="Обычный 339 3 2 4" xfId="8554" xr:uid="{CAE9252E-645E-40B5-81CF-F6A2AF9803F3}"/>
    <cellStyle name="Обычный 339 3 2 5" xfId="24576" xr:uid="{85E6EF58-82D6-4789-BD87-0E380342527B}"/>
    <cellStyle name="Обычный 339 3 3" xfId="4938" xr:uid="{00000000-0005-0000-0000-00007E0E0000}"/>
    <cellStyle name="Обычный 339 3 3 2" xfId="15671" xr:uid="{DBB7515D-665C-4442-89C8-DA6788275236}"/>
    <cellStyle name="Обычный 339 3 3 2 2" xfId="31672" xr:uid="{42E0FEE6-693F-49EA-AFD8-65C3DFBB85F0}"/>
    <cellStyle name="Обычный 339 3 3 3" xfId="21010" xr:uid="{5BD2BFB1-EBB9-4AB8-808F-1C9FBB993B1B}"/>
    <cellStyle name="Обычный 339 3 3 3 2" xfId="37011" xr:uid="{7845C75A-CAB8-4DC1-9DA9-B536F418F8A2}"/>
    <cellStyle name="Обычный 339 3 3 4" xfId="10321" xr:uid="{91C34AB5-C81A-4DC9-8A4F-F4EBDE001427}"/>
    <cellStyle name="Обычный 339 3 3 5" xfId="26341" xr:uid="{FDBB429A-E13F-4D72-8A15-22C5A56618D7}"/>
    <cellStyle name="Обычный 339 3 4" xfId="12142" xr:uid="{2984F7B6-37B2-4109-A06F-82EC30C8D9DD}"/>
    <cellStyle name="Обычный 339 3 4 2" xfId="28143" xr:uid="{C9C715A4-05E6-4419-8354-64B8873EE48B}"/>
    <cellStyle name="Обычный 339 3 5" xfId="17481" xr:uid="{563BB604-CEDE-4DB5-8D93-645ACED45779}"/>
    <cellStyle name="Обычный 339 3 5 2" xfId="33482" xr:uid="{D8619B0A-8796-42A7-A825-C346045BAA5B}"/>
    <cellStyle name="Обычный 339 3 6" xfId="6789" xr:uid="{0CD7C98B-C31B-4E13-87F2-3B518E6D8A01}"/>
    <cellStyle name="Обычный 339 3 7" xfId="22812" xr:uid="{B8819BB8-5FA7-44A9-A38D-602FB49DFD4D}"/>
    <cellStyle name="Обычный 339 3 8" xfId="38806" xr:uid="{4C365435-629F-424D-BFE3-CE1DE937D804}"/>
    <cellStyle name="Обычный 339 4" xfId="1773" xr:uid="{00000000-0005-0000-0000-00007F0E0000}"/>
    <cellStyle name="Обычный 339 4 2" xfId="3569" xr:uid="{00000000-0005-0000-0000-0000800E0000}"/>
    <cellStyle name="Обычный 339 4 2 2" xfId="14311" xr:uid="{2BD27A39-26BA-4BDC-AE4F-545BE5B30D9A}"/>
    <cellStyle name="Обычный 339 4 2 2 2" xfId="30312" xr:uid="{0BB908AF-1B74-4ADD-959E-454E6E04BE0F}"/>
    <cellStyle name="Обычный 339 4 2 3" xfId="19650" xr:uid="{116700C3-B690-410A-B7F1-17ADCCA9EA0F}"/>
    <cellStyle name="Обычный 339 4 2 3 2" xfId="35651" xr:uid="{47B03C1B-7BF4-45B5-852D-4B30BCFDCCCE}"/>
    <cellStyle name="Обычный 339 4 2 4" xfId="8959" xr:uid="{A74427FD-69D7-4A04-8456-369017375501}"/>
    <cellStyle name="Обычный 339 4 2 5" xfId="24981" xr:uid="{D40441BE-9602-401F-8A4D-294F8A15DEF2}"/>
    <cellStyle name="Обычный 339 4 3" xfId="5343" xr:uid="{00000000-0005-0000-0000-0000810E0000}"/>
    <cellStyle name="Обычный 339 4 3 2" xfId="16076" xr:uid="{58B42539-1B6E-4AC5-B738-7DF3FC05FD69}"/>
    <cellStyle name="Обычный 339 4 3 2 2" xfId="32077" xr:uid="{8AE440A1-BF4A-4F23-BAE5-F572EFA634C9}"/>
    <cellStyle name="Обычный 339 4 3 3" xfId="21415" xr:uid="{9BFD802C-CAC4-41E0-AD87-94A48AE65D30}"/>
    <cellStyle name="Обычный 339 4 3 3 2" xfId="37416" xr:uid="{34D2E083-E6A1-4C01-8D55-BB9BD47B339E}"/>
    <cellStyle name="Обычный 339 4 3 4" xfId="10726" xr:uid="{9C85E79B-79AD-41E4-8A08-88BEE39EC27D}"/>
    <cellStyle name="Обычный 339 4 3 5" xfId="26746" xr:uid="{3FA25EA8-157B-4945-B3E2-C21D8F2B0E74}"/>
    <cellStyle name="Обычный 339 4 4" xfId="12547" xr:uid="{9BDCB665-7ADC-495E-9B83-A54AEDF1BC45}"/>
    <cellStyle name="Обычный 339 4 4 2" xfId="28548" xr:uid="{EC5780BC-B1AD-4A1D-9B1F-A2F3A55182F3}"/>
    <cellStyle name="Обычный 339 4 5" xfId="17886" xr:uid="{00FDA493-CB48-4987-A2BD-D6135E884A3A}"/>
    <cellStyle name="Обычный 339 4 5 2" xfId="33887" xr:uid="{ABC1A054-D203-467B-8FC3-1B4DE634B712}"/>
    <cellStyle name="Обычный 339 4 6" xfId="7194" xr:uid="{0E0658E8-296A-4084-A285-8A654C39D4C6}"/>
    <cellStyle name="Обычный 339 4 7" xfId="23217" xr:uid="{32A3C6BC-1E65-4CCA-A906-E6B6B8F58339}"/>
    <cellStyle name="Обычный 339 4 8" xfId="39211" xr:uid="{2A0BAC4F-D749-4508-BC9D-16ED847972DF}"/>
    <cellStyle name="Обычный 339 5" xfId="2286" xr:uid="{00000000-0005-0000-0000-0000820E0000}"/>
    <cellStyle name="Обычный 339 5 2" xfId="13029" xr:uid="{35C33A71-ABFD-45FA-A299-9F23ABC149AA}"/>
    <cellStyle name="Обычный 339 5 2 2" xfId="29030" xr:uid="{F79EEDA2-9132-4781-9DEC-379BC483F3D7}"/>
    <cellStyle name="Обычный 339 5 3" xfId="18368" xr:uid="{4453AC79-27E0-41FD-83D3-52DBDC3DE8E8}"/>
    <cellStyle name="Обычный 339 5 3 2" xfId="34369" xr:uid="{C03D6216-C541-41B9-B802-DAD007722E2B}"/>
    <cellStyle name="Обычный 339 5 4" xfId="7677" xr:uid="{802B8683-64D8-4455-8FD9-12CEF068D433}"/>
    <cellStyle name="Обычный 339 5 5" xfId="23699" xr:uid="{231E27DA-CA59-4881-8A85-B872900A6202}"/>
    <cellStyle name="Обычный 339 6" xfId="4061" xr:uid="{00000000-0005-0000-0000-0000830E0000}"/>
    <cellStyle name="Обычный 339 6 2" xfId="14794" xr:uid="{A395C19D-9D43-4E0D-B5A7-FA2F8388CE8F}"/>
    <cellStyle name="Обычный 339 6 2 2" xfId="30795" xr:uid="{F9850BAD-8485-44B4-BCDA-80DCF588E057}"/>
    <cellStyle name="Обычный 339 6 3" xfId="20133" xr:uid="{E3F89B56-7066-40D1-98A8-6F72FDCD5F8A}"/>
    <cellStyle name="Обычный 339 6 3 2" xfId="36134" xr:uid="{E24B890C-46CB-40B0-84E3-EED0078FEAB9}"/>
    <cellStyle name="Обычный 339 6 4" xfId="9444" xr:uid="{8F51F99E-1356-474E-8852-62EB52143213}"/>
    <cellStyle name="Обычный 339 6 5" xfId="25464" xr:uid="{35EDB7D1-D571-4297-9093-29CCD908B27D}"/>
    <cellStyle name="Обычный 339 7" xfId="11265" xr:uid="{6B158104-AC31-4C02-ADA3-F2A5FA23B4CB}"/>
    <cellStyle name="Обычный 339 7 2" xfId="27266" xr:uid="{E34728E2-41A4-4D07-ABAF-B736A6F6EC2D}"/>
    <cellStyle name="Обычный 339 8" xfId="16604" xr:uid="{7C08B0E4-FD15-4DB3-8D73-77FCB99EBCA6}"/>
    <cellStyle name="Обычный 339 8 2" xfId="32605" xr:uid="{24DDFECE-C377-4BEC-B43D-3DB489F7FF27}"/>
    <cellStyle name="Обычный 339 9" xfId="5912" xr:uid="{0DB8F3FE-4759-4A64-AF75-9B4F47A051CB}"/>
    <cellStyle name="Обычный 34" xfId="136" xr:uid="{00000000-0005-0000-0000-0000840E0000}"/>
    <cellStyle name="Обычный 34 10" xfId="21591" xr:uid="{0B297536-B99B-419A-A5B5-4038856B50F6}"/>
    <cellStyle name="Обычный 34 11" xfId="37585" xr:uid="{3C3E86BE-8457-4BBF-9FE0-6B2FE7DD6BEA}"/>
    <cellStyle name="Обычный 34 2" xfId="601" xr:uid="{00000000-0005-0000-0000-0000850E0000}"/>
    <cellStyle name="Обычный 34 2 2" xfId="2403" xr:uid="{00000000-0005-0000-0000-0000860E0000}"/>
    <cellStyle name="Обычный 34 2 2 2" xfId="13146" xr:uid="{365AA439-F824-47D7-A193-EB96FCC5DC6E}"/>
    <cellStyle name="Обычный 34 2 2 2 2" xfId="29147" xr:uid="{E476F6AA-8805-40B6-A517-2D36B849DFF2}"/>
    <cellStyle name="Обычный 34 2 2 3" xfId="18485" xr:uid="{E7047463-D1C7-4D14-BCA8-8DD90043DE3B}"/>
    <cellStyle name="Обычный 34 2 2 3 2" xfId="34486" xr:uid="{FFDE3F45-507D-422D-A162-03E1085290EF}"/>
    <cellStyle name="Обычный 34 2 2 4" xfId="7794" xr:uid="{34FD5492-E8A8-4017-8255-9247FB71B3B8}"/>
    <cellStyle name="Обычный 34 2 2 5" xfId="23816" xr:uid="{9A778818-E68D-40BE-8CAB-EE584EADBCBB}"/>
    <cellStyle name="Обычный 34 2 3" xfId="4178" xr:uid="{00000000-0005-0000-0000-0000870E0000}"/>
    <cellStyle name="Обычный 34 2 3 2" xfId="14911" xr:uid="{502ACD69-D8E7-4556-81E9-62060FA56F00}"/>
    <cellStyle name="Обычный 34 2 3 2 2" xfId="30912" xr:uid="{33243465-301A-416C-9AA8-E37BA7F7438E}"/>
    <cellStyle name="Обычный 34 2 3 3" xfId="20250" xr:uid="{DE00AE43-6246-457B-8311-0264926D1FEE}"/>
    <cellStyle name="Обычный 34 2 3 3 2" xfId="36251" xr:uid="{3D60D93E-F488-47D9-AA80-0D421CCA1EDB}"/>
    <cellStyle name="Обычный 34 2 3 4" xfId="9561" xr:uid="{685594AB-9862-4087-A13B-558917159A39}"/>
    <cellStyle name="Обычный 34 2 3 5" xfId="25581" xr:uid="{D688595A-DD6B-483B-809B-468B30644822}"/>
    <cellStyle name="Обычный 34 2 4" xfId="11382" xr:uid="{8CA0FFCD-9F6E-4BA3-A77A-E569663D5977}"/>
    <cellStyle name="Обычный 34 2 4 2" xfId="27383" xr:uid="{0D026040-A6CB-49F4-A483-AB4B578CA848}"/>
    <cellStyle name="Обычный 34 2 5" xfId="16721" xr:uid="{799A696B-47A6-421D-A2F8-81A4AD5D56A1}"/>
    <cellStyle name="Обычный 34 2 5 2" xfId="32722" xr:uid="{A627CBE8-56F3-4A4B-A8A0-661232F66755}"/>
    <cellStyle name="Обычный 34 2 6" xfId="6029" xr:uid="{D8C6189C-F151-4544-8328-B76B08C5A454}"/>
    <cellStyle name="Обычный 34 2 7" xfId="22052" xr:uid="{6086B663-5687-4A6B-A55E-A8A01AE4636F}"/>
    <cellStyle name="Обычный 34 2 8" xfId="38046" xr:uid="{AFF7064E-85F9-4699-A3F6-8438DC50DB4F}"/>
    <cellStyle name="Обычный 34 3" xfId="1021" xr:uid="{00000000-0005-0000-0000-0000880E0000}"/>
    <cellStyle name="Обычный 34 3 2" xfId="2817" xr:uid="{00000000-0005-0000-0000-0000890E0000}"/>
    <cellStyle name="Обычный 34 3 2 2" xfId="13559" xr:uid="{3D6CC5E2-7BBF-40B2-BCBF-F1FCABE4FE9F}"/>
    <cellStyle name="Обычный 34 3 2 2 2" xfId="29560" xr:uid="{E1E45309-0109-49AB-99D8-D755A7C1387E}"/>
    <cellStyle name="Обычный 34 3 2 3" xfId="18898" xr:uid="{B748310C-4707-4737-A725-C3B52EE51B88}"/>
    <cellStyle name="Обычный 34 3 2 3 2" xfId="34899" xr:uid="{D1A93645-AF11-4AC3-8F99-4E46BF24DF4B}"/>
    <cellStyle name="Обычный 34 3 2 4" xfId="8207" xr:uid="{F2B2E3A9-A996-41CC-88E3-0A4A1403F12D}"/>
    <cellStyle name="Обычный 34 3 2 5" xfId="24229" xr:uid="{B4243CB9-5807-462E-8DBD-2C80809C68C2}"/>
    <cellStyle name="Обычный 34 3 3" xfId="4591" xr:uid="{00000000-0005-0000-0000-00008A0E0000}"/>
    <cellStyle name="Обычный 34 3 3 2" xfId="15324" xr:uid="{0827087A-EEFC-4718-8429-0D8B4E16456C}"/>
    <cellStyle name="Обычный 34 3 3 2 2" xfId="31325" xr:uid="{B41E497C-B764-4FC1-B3D8-BAE069C7CF74}"/>
    <cellStyle name="Обычный 34 3 3 3" xfId="20663" xr:uid="{E7FBB0C6-6A9D-4FFD-A47D-656F7B9CF91B}"/>
    <cellStyle name="Обычный 34 3 3 3 2" xfId="36664" xr:uid="{1EA1ACB3-562E-4E8B-BC19-A5CF2D0BAEC7}"/>
    <cellStyle name="Обычный 34 3 3 4" xfId="9974" xr:uid="{7CA84832-92A1-41BD-8632-DF7E1642244F}"/>
    <cellStyle name="Обычный 34 3 3 5" xfId="25994" xr:uid="{3132848E-3451-42D7-94AB-DBF4FFB4025F}"/>
    <cellStyle name="Обычный 34 3 4" xfId="11795" xr:uid="{1789ECA2-4A5F-42D8-B1F6-6DF6D5E04060}"/>
    <cellStyle name="Обычный 34 3 4 2" xfId="27796" xr:uid="{B8E4769E-5CD0-4BCF-B517-0216925BFE72}"/>
    <cellStyle name="Обычный 34 3 5" xfId="17134" xr:uid="{4531AB33-47FE-4DCA-84B8-585689EC10EC}"/>
    <cellStyle name="Обычный 34 3 5 2" xfId="33135" xr:uid="{D31B38CA-2481-4142-9030-0D78169A7646}"/>
    <cellStyle name="Обычный 34 3 6" xfId="6442" xr:uid="{1F60C014-083C-4D95-882C-E66C27407976}"/>
    <cellStyle name="Обычный 34 3 7" xfId="22465" xr:uid="{DCBF9E25-3AB0-4443-904E-3FC51C2A497D}"/>
    <cellStyle name="Обычный 34 3 8" xfId="38459" xr:uid="{0E60FE96-43D4-4AA9-AB18-889E0B0CE1D8}"/>
    <cellStyle name="Обычный 34 4" xfId="1426" xr:uid="{00000000-0005-0000-0000-00008B0E0000}"/>
    <cellStyle name="Обычный 34 4 2" xfId="3222" xr:uid="{00000000-0005-0000-0000-00008C0E0000}"/>
    <cellStyle name="Обычный 34 4 2 2" xfId="13964" xr:uid="{346A6BE0-F14B-4076-A467-1D7BC37596C6}"/>
    <cellStyle name="Обычный 34 4 2 2 2" xfId="29965" xr:uid="{B85F17FB-AC80-4DF4-88EC-62927DE6893D}"/>
    <cellStyle name="Обычный 34 4 2 3" xfId="19303" xr:uid="{36BB2771-8873-43C0-9E0C-E12C0FB284DE}"/>
    <cellStyle name="Обычный 34 4 2 3 2" xfId="35304" xr:uid="{0236E0DD-1206-4DD4-98E3-F17128D56884}"/>
    <cellStyle name="Обычный 34 4 2 4" xfId="8612" xr:uid="{4599CE51-809F-4AFA-96BA-5A519E2FE81B}"/>
    <cellStyle name="Обычный 34 4 2 5" xfId="24634" xr:uid="{231599B1-C426-4501-A940-5EE1C0CFDDE0}"/>
    <cellStyle name="Обычный 34 4 3" xfId="4996" xr:uid="{00000000-0005-0000-0000-00008D0E0000}"/>
    <cellStyle name="Обычный 34 4 3 2" xfId="15729" xr:uid="{4E5B9985-61B9-41F8-AC31-937848E15355}"/>
    <cellStyle name="Обычный 34 4 3 2 2" xfId="31730" xr:uid="{7FCF755E-27EF-469E-A821-CAFB9812DFCA}"/>
    <cellStyle name="Обычный 34 4 3 3" xfId="21068" xr:uid="{CB7DAE80-BF1D-40D9-863B-B45D61B65A5D}"/>
    <cellStyle name="Обычный 34 4 3 3 2" xfId="37069" xr:uid="{422C64EF-5DC5-4E7E-AD2D-9264AF51CCCE}"/>
    <cellStyle name="Обычный 34 4 3 4" xfId="10379" xr:uid="{900A8603-161A-40F9-B296-32FC8FD1A903}"/>
    <cellStyle name="Обычный 34 4 3 5" xfId="26399" xr:uid="{A11FD6D4-4486-4582-9452-78AB24B130D0}"/>
    <cellStyle name="Обычный 34 4 4" xfId="12200" xr:uid="{766D1987-8B56-4D38-86EA-6D2D285B0844}"/>
    <cellStyle name="Обычный 34 4 4 2" xfId="28201" xr:uid="{224F4398-D785-4CF1-8821-594C18782F58}"/>
    <cellStyle name="Обычный 34 4 5" xfId="17539" xr:uid="{0DE9174B-90DC-462B-A1F4-85A1F3ED987B}"/>
    <cellStyle name="Обычный 34 4 5 2" xfId="33540" xr:uid="{3416F734-9BC9-42B1-9AF4-DA03504EFD0E}"/>
    <cellStyle name="Обычный 34 4 6" xfId="6847" xr:uid="{8B137955-17B3-46E0-A355-38B9C51E6A68}"/>
    <cellStyle name="Обычный 34 4 7" xfId="22870" xr:uid="{D57494EC-8A14-40B5-AE46-EA7A820580F1}"/>
    <cellStyle name="Обычный 34 4 8" xfId="38864" xr:uid="{30A3A915-678A-4B85-BC6F-FA04A3BE4266}"/>
    <cellStyle name="Обычный 34 5" xfId="1942" xr:uid="{00000000-0005-0000-0000-00008E0E0000}"/>
    <cellStyle name="Обычный 34 5 2" xfId="12685" xr:uid="{764AED4C-2EDA-447C-A7E7-943ADF658EEF}"/>
    <cellStyle name="Обычный 34 5 2 2" xfId="28686" xr:uid="{52FE48AB-5A78-4CC9-A49D-7587FBA7BDAE}"/>
    <cellStyle name="Обычный 34 5 3" xfId="18024" xr:uid="{8EC2745E-9EF7-4A61-8DC2-F45406060A18}"/>
    <cellStyle name="Обычный 34 5 3 2" xfId="34025" xr:uid="{748C58CF-7135-4ED7-A16B-60952D1854D5}"/>
    <cellStyle name="Обычный 34 5 4" xfId="7333" xr:uid="{FBE1898B-AE80-451A-8172-C2B8448DCFD0}"/>
    <cellStyle name="Обычный 34 5 5" xfId="23355" xr:uid="{8D8B9E1D-BEB6-4371-98D6-EBC0941B3897}"/>
    <cellStyle name="Обычный 34 6" xfId="3717" xr:uid="{00000000-0005-0000-0000-00008F0E0000}"/>
    <cellStyle name="Обычный 34 6 2" xfId="14450" xr:uid="{C9A40CE3-363D-4EB6-976D-2F66686F92A3}"/>
    <cellStyle name="Обычный 34 6 2 2" xfId="30451" xr:uid="{42A8E5D1-3373-4F00-8F2D-C09F735F6A92}"/>
    <cellStyle name="Обычный 34 6 3" xfId="19789" xr:uid="{034F3A5F-73D9-46F6-B248-C767C88DCF43}"/>
    <cellStyle name="Обычный 34 6 3 2" xfId="35790" xr:uid="{F6D81B9E-0BE5-4FF1-ACC4-E9184225B710}"/>
    <cellStyle name="Обычный 34 6 4" xfId="9100" xr:uid="{D7B73D0B-8F16-4688-8825-D0CCFD981D2D}"/>
    <cellStyle name="Обычный 34 6 5" xfId="25120" xr:uid="{E8B3E96A-41F6-410E-9D57-C146093B97A5}"/>
    <cellStyle name="Обычный 34 7" xfId="10921" xr:uid="{C904213A-FC06-4B47-92F9-6C98C48EEA18}"/>
    <cellStyle name="Обычный 34 7 2" xfId="26922" xr:uid="{1EB286F3-1F7E-4BFC-8582-0F96E88B4A70}"/>
    <cellStyle name="Обычный 34 8" xfId="16260" xr:uid="{9F241388-B77C-49D0-98E0-20BE90EE9FEA}"/>
    <cellStyle name="Обычный 34 8 2" xfId="32261" xr:uid="{0FD3268E-D7EC-4E20-95E3-784043B1BBAF}"/>
    <cellStyle name="Обычный 34 9" xfId="5568" xr:uid="{0F5E412C-BC81-4D6A-BB31-3D1DC9F9E59B}"/>
    <cellStyle name="Обычный 340" xfId="482" xr:uid="{00000000-0005-0000-0000-0000900E0000}"/>
    <cellStyle name="Обычный 340 10" xfId="21936" xr:uid="{D69F737A-2F46-4834-B738-F06A2E1ECD6E}"/>
    <cellStyle name="Обычный 340 11" xfId="37930" xr:uid="{0FC006E5-9EB4-45EE-ABB0-C49568407E39}"/>
    <cellStyle name="Обычный 340 2" xfId="956" xr:uid="{00000000-0005-0000-0000-0000910E0000}"/>
    <cellStyle name="Обычный 340 2 2" xfId="2752" xr:uid="{00000000-0005-0000-0000-0000920E0000}"/>
    <cellStyle name="Обычный 340 2 2 2" xfId="13494" xr:uid="{4D218D71-FAA4-4F16-B487-ACC527B9A0F4}"/>
    <cellStyle name="Обычный 340 2 2 2 2" xfId="29495" xr:uid="{14DA446A-473F-4C43-9DD5-12EAAB148EF0}"/>
    <cellStyle name="Обычный 340 2 2 3" xfId="18833" xr:uid="{78DA4F4F-69EB-45B1-B853-9A0D2CF0DA2B}"/>
    <cellStyle name="Обычный 340 2 2 3 2" xfId="34834" xr:uid="{74CE926E-872B-4FC1-8DB4-4C66290C7899}"/>
    <cellStyle name="Обычный 340 2 2 4" xfId="8142" xr:uid="{A4CC413F-F859-4772-8285-5CF6C76B6C59}"/>
    <cellStyle name="Обычный 340 2 2 5" xfId="24164" xr:uid="{09418523-839F-4F78-8444-5733497CAC35}"/>
    <cellStyle name="Обычный 340 2 3" xfId="4526" xr:uid="{00000000-0005-0000-0000-0000930E0000}"/>
    <cellStyle name="Обычный 340 2 3 2" xfId="15259" xr:uid="{10A48790-B9DE-4E86-94DD-FBD8AD168E18}"/>
    <cellStyle name="Обычный 340 2 3 2 2" xfId="31260" xr:uid="{E979C99D-D98C-4B97-BE57-2B5B9B792A95}"/>
    <cellStyle name="Обычный 340 2 3 3" xfId="20598" xr:uid="{0A48A7EF-9D3C-4D85-854B-66A09FB36B61}"/>
    <cellStyle name="Обычный 340 2 3 3 2" xfId="36599" xr:uid="{5BE3B238-AFBF-4857-A901-744211C0F166}"/>
    <cellStyle name="Обычный 340 2 3 4" xfId="9909" xr:uid="{64F814D7-9855-456E-BACB-9100389353BF}"/>
    <cellStyle name="Обычный 340 2 3 5" xfId="25929" xr:uid="{3979B9D8-0791-463C-B07E-735BED9C9369}"/>
    <cellStyle name="Обычный 340 2 4" xfId="11730" xr:uid="{77906D0B-8E8A-4B2C-9558-3B47D67BE9A0}"/>
    <cellStyle name="Обычный 340 2 4 2" xfId="27731" xr:uid="{D788B9A1-7A8D-4D87-94F8-BA1FD8B4EDDE}"/>
    <cellStyle name="Обычный 340 2 5" xfId="17069" xr:uid="{BAC91EA0-FE96-40AE-9D01-4BCF40B30517}"/>
    <cellStyle name="Обычный 340 2 5 2" xfId="33070" xr:uid="{07761417-3583-4E50-8D6E-339E47C2ED5A}"/>
    <cellStyle name="Обычный 340 2 6" xfId="6377" xr:uid="{223B2B53-8F1F-46CB-ADE4-68E2856E671D}"/>
    <cellStyle name="Обычный 340 2 7" xfId="22400" xr:uid="{5F9F3710-713B-45BB-AEBC-EC42A01484B1}"/>
    <cellStyle name="Обычный 340 2 8" xfId="38394" xr:uid="{3391B9DD-49E9-4AF7-99E8-5F049107B71C}"/>
    <cellStyle name="Обычный 340 3" xfId="1369" xr:uid="{00000000-0005-0000-0000-0000940E0000}"/>
    <cellStyle name="Обычный 340 3 2" xfId="3165" xr:uid="{00000000-0005-0000-0000-0000950E0000}"/>
    <cellStyle name="Обычный 340 3 2 2" xfId="13907" xr:uid="{68D74D7B-F706-4DD8-BD78-58ACA0E9B6C1}"/>
    <cellStyle name="Обычный 340 3 2 2 2" xfId="29908" xr:uid="{0039073A-D8B6-465E-B49E-56CE367BE96B}"/>
    <cellStyle name="Обычный 340 3 2 3" xfId="19246" xr:uid="{6F6D0C8F-71F0-4A0C-86C2-B86B64395456}"/>
    <cellStyle name="Обычный 340 3 2 3 2" xfId="35247" xr:uid="{505B9796-E9C6-47D2-B51E-615AA4A6757A}"/>
    <cellStyle name="Обычный 340 3 2 4" xfId="8555" xr:uid="{EACCCF9D-3892-48B6-94AF-FE6A309C3BC9}"/>
    <cellStyle name="Обычный 340 3 2 5" xfId="24577" xr:uid="{A701E946-B7FC-42AC-B4A1-B4A1F3B9B9CF}"/>
    <cellStyle name="Обычный 340 3 3" xfId="4939" xr:uid="{00000000-0005-0000-0000-0000960E0000}"/>
    <cellStyle name="Обычный 340 3 3 2" xfId="15672" xr:uid="{A3D233B2-5B7C-4DAD-B517-6D284A11DB5C}"/>
    <cellStyle name="Обычный 340 3 3 2 2" xfId="31673" xr:uid="{6416480E-B867-436D-B238-62EF2EB5FFFB}"/>
    <cellStyle name="Обычный 340 3 3 3" xfId="21011" xr:uid="{33679BAE-72FB-40B8-9168-906514158B7F}"/>
    <cellStyle name="Обычный 340 3 3 3 2" xfId="37012" xr:uid="{340668E8-0AE1-4FE1-8B7F-9F9F33B08F42}"/>
    <cellStyle name="Обычный 340 3 3 4" xfId="10322" xr:uid="{DC817180-DD98-461A-B25F-EABDD5089968}"/>
    <cellStyle name="Обычный 340 3 3 5" xfId="26342" xr:uid="{35D9A99C-7D9C-4861-8431-53DE748BE504}"/>
    <cellStyle name="Обычный 340 3 4" xfId="12143" xr:uid="{BB01A1AA-443E-420A-8496-34BC295E9B23}"/>
    <cellStyle name="Обычный 340 3 4 2" xfId="28144" xr:uid="{5716C62A-C022-4CC5-9D91-E4621CF80C6F}"/>
    <cellStyle name="Обычный 340 3 5" xfId="17482" xr:uid="{39F2B20F-96AE-41ED-8155-74FF59BCE109}"/>
    <cellStyle name="Обычный 340 3 5 2" xfId="33483" xr:uid="{30BA8764-1B4F-4E5B-B7FA-392D5CFD1FEC}"/>
    <cellStyle name="Обычный 340 3 6" xfId="6790" xr:uid="{CBBC46AA-CA7C-4062-9B01-D3EB8F2F8891}"/>
    <cellStyle name="Обычный 340 3 7" xfId="22813" xr:uid="{9F493391-FF69-452F-9E94-9D83898911DD}"/>
    <cellStyle name="Обычный 340 3 8" xfId="38807" xr:uid="{C2482CCE-60D2-4058-9992-C28B2BFDBC4B}"/>
    <cellStyle name="Обычный 340 4" xfId="1774" xr:uid="{00000000-0005-0000-0000-0000970E0000}"/>
    <cellStyle name="Обычный 340 4 2" xfId="3570" xr:uid="{00000000-0005-0000-0000-0000980E0000}"/>
    <cellStyle name="Обычный 340 4 2 2" xfId="14312" xr:uid="{CEC19C18-E731-4D4F-883A-DB663130E9BD}"/>
    <cellStyle name="Обычный 340 4 2 2 2" xfId="30313" xr:uid="{EEEF293C-FD16-4A46-9316-6277BDCC63CB}"/>
    <cellStyle name="Обычный 340 4 2 3" xfId="19651" xr:uid="{3E6527F0-0303-4D33-81C5-1193AB08C8B8}"/>
    <cellStyle name="Обычный 340 4 2 3 2" xfId="35652" xr:uid="{6B9A63E9-5681-4B62-A72B-1488A18A2FB2}"/>
    <cellStyle name="Обычный 340 4 2 4" xfId="8960" xr:uid="{F2E456E0-947E-4A86-908D-4799C5F8FE54}"/>
    <cellStyle name="Обычный 340 4 2 5" xfId="24982" xr:uid="{72301855-1ED1-4ADC-AF05-6500D61050F7}"/>
    <cellStyle name="Обычный 340 4 3" xfId="5344" xr:uid="{00000000-0005-0000-0000-0000990E0000}"/>
    <cellStyle name="Обычный 340 4 3 2" xfId="16077" xr:uid="{CC9E08EB-74C0-445B-A61E-5401869D934D}"/>
    <cellStyle name="Обычный 340 4 3 2 2" xfId="32078" xr:uid="{26DC62FE-82E9-4530-B96F-446E8DF04444}"/>
    <cellStyle name="Обычный 340 4 3 3" xfId="21416" xr:uid="{2D6EC642-8E7D-4428-815F-9E31BBAB6130}"/>
    <cellStyle name="Обычный 340 4 3 3 2" xfId="37417" xr:uid="{C42F4509-09A0-47F6-BB17-DDFF72F6802E}"/>
    <cellStyle name="Обычный 340 4 3 4" xfId="10727" xr:uid="{8D618C1D-2E01-49E7-A1A7-EBA3D3D39D39}"/>
    <cellStyle name="Обычный 340 4 3 5" xfId="26747" xr:uid="{799DA137-4306-490B-9125-8F569A9458AB}"/>
    <cellStyle name="Обычный 340 4 4" xfId="12548" xr:uid="{76FA605E-F523-417C-BDDE-5B24F1BF0730}"/>
    <cellStyle name="Обычный 340 4 4 2" xfId="28549" xr:uid="{8D184875-9169-458F-B23C-C62365BEE4DB}"/>
    <cellStyle name="Обычный 340 4 5" xfId="17887" xr:uid="{93891969-71F9-460D-ABE1-11A6B76B7C29}"/>
    <cellStyle name="Обычный 340 4 5 2" xfId="33888" xr:uid="{8CCC220C-3EE8-40B3-B87B-832DFAB43217}"/>
    <cellStyle name="Обычный 340 4 6" xfId="7195" xr:uid="{98EAA16F-0668-4AD2-872E-83180358A875}"/>
    <cellStyle name="Обычный 340 4 7" xfId="23218" xr:uid="{3181321E-25D6-4340-A7F3-23D8F577E1EF}"/>
    <cellStyle name="Обычный 340 4 8" xfId="39212" xr:uid="{8F69C487-C7DD-4EEE-8759-A4CDA5A6E335}"/>
    <cellStyle name="Обычный 340 5" xfId="2287" xr:uid="{00000000-0005-0000-0000-00009A0E0000}"/>
    <cellStyle name="Обычный 340 5 2" xfId="13030" xr:uid="{3BA4CC4D-7656-4672-BC24-AE19DBE99E7A}"/>
    <cellStyle name="Обычный 340 5 2 2" xfId="29031" xr:uid="{8DA53D73-D85E-4730-ABA4-52396A8494EE}"/>
    <cellStyle name="Обычный 340 5 3" xfId="18369" xr:uid="{0CF82B62-4452-43BB-A3D9-9DB7C4B71E01}"/>
    <cellStyle name="Обычный 340 5 3 2" xfId="34370" xr:uid="{8F0F66BF-2A7C-467A-8F11-6C8C9FBD52AF}"/>
    <cellStyle name="Обычный 340 5 4" xfId="7678" xr:uid="{06FE9F27-FF3F-4982-83A0-F1A26925A009}"/>
    <cellStyle name="Обычный 340 5 5" xfId="23700" xr:uid="{850A179B-0E90-421C-A77B-71659C2B5603}"/>
    <cellStyle name="Обычный 340 6" xfId="4062" xr:uid="{00000000-0005-0000-0000-00009B0E0000}"/>
    <cellStyle name="Обычный 340 6 2" xfId="14795" xr:uid="{36E359C0-FA94-4546-B745-50A25A0BBD96}"/>
    <cellStyle name="Обычный 340 6 2 2" xfId="30796" xr:uid="{C712651D-1742-4DE5-975C-B18E23DBF4A1}"/>
    <cellStyle name="Обычный 340 6 3" xfId="20134" xr:uid="{4F40F3B7-BCE3-43CC-9F96-2C79FB0521E6}"/>
    <cellStyle name="Обычный 340 6 3 2" xfId="36135" xr:uid="{CDA79BC5-D2D5-459B-B3A5-A968C9030AB6}"/>
    <cellStyle name="Обычный 340 6 4" xfId="9445" xr:uid="{5A630942-C418-47D9-9669-96F3AB3085FE}"/>
    <cellStyle name="Обычный 340 6 5" xfId="25465" xr:uid="{45A889D2-FC92-4391-B536-2AE282C16420}"/>
    <cellStyle name="Обычный 340 7" xfId="11266" xr:uid="{E67AF734-1100-4911-A476-2146F59434AF}"/>
    <cellStyle name="Обычный 340 7 2" xfId="27267" xr:uid="{660CDBC2-6D51-458D-A0C3-79F04BCB8E0B}"/>
    <cellStyle name="Обычный 340 8" xfId="16605" xr:uid="{B5776154-2C1C-474F-A70D-29E455DA00D4}"/>
    <cellStyle name="Обычный 340 8 2" xfId="32606" xr:uid="{57750256-8CF0-46FD-823C-3CE2259F1C11}"/>
    <cellStyle name="Обычный 340 9" xfId="5913" xr:uid="{C690930F-630C-4D2C-8ED3-D20B2DC2B1FF}"/>
    <cellStyle name="Обычный 341" xfId="483" xr:uid="{00000000-0005-0000-0000-00009C0E0000}"/>
    <cellStyle name="Обычный 341 10" xfId="21937" xr:uid="{85A695FE-A392-46BE-94FF-B0A4D39BD596}"/>
    <cellStyle name="Обычный 341 11" xfId="37931" xr:uid="{03BD381F-8AF1-4111-9FD9-7A0391CA6DEC}"/>
    <cellStyle name="Обычный 341 2" xfId="844" xr:uid="{00000000-0005-0000-0000-00009D0E0000}"/>
    <cellStyle name="Обычный 341 2 2" xfId="2642" xr:uid="{00000000-0005-0000-0000-00009E0E0000}"/>
    <cellStyle name="Обычный 341 2 2 2" xfId="13384" xr:uid="{C137E4FE-BB27-4EDE-BF26-F9DE6465724C}"/>
    <cellStyle name="Обычный 341 2 2 2 2" xfId="29385" xr:uid="{5518A82E-D5B9-4069-A1CC-07765CD1125C}"/>
    <cellStyle name="Обычный 341 2 2 3" xfId="18723" xr:uid="{0A809547-731D-44CB-B315-D77EE27E2617}"/>
    <cellStyle name="Обычный 341 2 2 3 2" xfId="34724" xr:uid="{4D75313B-4A16-4714-8B9A-EAC611B5C243}"/>
    <cellStyle name="Обычный 341 2 2 4" xfId="8032" xr:uid="{23E18C18-431B-4CD8-8341-C0F5230809E7}"/>
    <cellStyle name="Обычный 341 2 2 5" xfId="24054" xr:uid="{EC57BF90-27FB-4240-89C4-1AC4D3A9CB2E}"/>
    <cellStyle name="Обычный 341 2 3" xfId="4416" xr:uid="{00000000-0005-0000-0000-00009F0E0000}"/>
    <cellStyle name="Обычный 341 2 3 2" xfId="15149" xr:uid="{45DFDCD3-4D41-4E53-9C5D-A4234661B6C2}"/>
    <cellStyle name="Обычный 341 2 3 2 2" xfId="31150" xr:uid="{603CF36B-F862-4C3F-AD2A-D1958641780D}"/>
    <cellStyle name="Обычный 341 2 3 3" xfId="20488" xr:uid="{4B91D56F-8E36-4EB1-931D-3BB8807D1588}"/>
    <cellStyle name="Обычный 341 2 3 3 2" xfId="36489" xr:uid="{D4C9F7A8-7BE6-4988-BC01-A1429102557A}"/>
    <cellStyle name="Обычный 341 2 3 4" xfId="9799" xr:uid="{B57BC227-8095-443F-894A-E7947FCFBF55}"/>
    <cellStyle name="Обычный 341 2 3 5" xfId="25819" xr:uid="{88771752-28A7-4B71-BC81-AB47912892A0}"/>
    <cellStyle name="Обычный 341 2 4" xfId="11620" xr:uid="{891B9B6F-51F1-4F27-85A3-0A44A120AAC4}"/>
    <cellStyle name="Обычный 341 2 4 2" xfId="27621" xr:uid="{D278C7F8-BFCA-48F2-A59E-9E298950BA46}"/>
    <cellStyle name="Обычный 341 2 5" xfId="16959" xr:uid="{0F763A73-973B-44E1-98BC-A8D43E1B5FD6}"/>
    <cellStyle name="Обычный 341 2 5 2" xfId="32960" xr:uid="{38235B03-2947-44F8-BB0A-59F41F501CF8}"/>
    <cellStyle name="Обычный 341 2 6" xfId="6267" xr:uid="{0FA0AB6F-915B-4720-8528-4E18677FFAC3}"/>
    <cellStyle name="Обычный 341 2 7" xfId="22290" xr:uid="{36C5A233-E3EA-4101-A7A6-C886E5CBBB62}"/>
    <cellStyle name="Обычный 341 2 8" xfId="38284" xr:uid="{26056C8C-5CAC-48D8-8B59-32C493204E90}"/>
    <cellStyle name="Обычный 341 3" xfId="1259" xr:uid="{00000000-0005-0000-0000-0000A00E0000}"/>
    <cellStyle name="Обычный 341 3 2" xfId="3055" xr:uid="{00000000-0005-0000-0000-0000A10E0000}"/>
    <cellStyle name="Обычный 341 3 2 2" xfId="13797" xr:uid="{2BEFBFEF-0661-4508-8428-3E8D6EFAE958}"/>
    <cellStyle name="Обычный 341 3 2 2 2" xfId="29798" xr:uid="{3081C012-E5D3-4D69-A5E2-79CF055A7C7E}"/>
    <cellStyle name="Обычный 341 3 2 3" xfId="19136" xr:uid="{C787FE17-3184-440B-9916-2FA7563CFFD9}"/>
    <cellStyle name="Обычный 341 3 2 3 2" xfId="35137" xr:uid="{B6AA81EA-EA9E-45C9-9D86-DBCF419F49CB}"/>
    <cellStyle name="Обычный 341 3 2 4" xfId="8445" xr:uid="{E4BE34E0-5DC1-44A5-BA8E-3AF3CB0172B0}"/>
    <cellStyle name="Обычный 341 3 2 5" xfId="24467" xr:uid="{101FFAAF-1715-4D75-84B4-67240F2338F5}"/>
    <cellStyle name="Обычный 341 3 3" xfId="4829" xr:uid="{00000000-0005-0000-0000-0000A20E0000}"/>
    <cellStyle name="Обычный 341 3 3 2" xfId="15562" xr:uid="{171511DF-BCD9-4F52-A5C6-7AF02F3045DD}"/>
    <cellStyle name="Обычный 341 3 3 2 2" xfId="31563" xr:uid="{331A6E58-A832-4B67-87B8-8217C640FA14}"/>
    <cellStyle name="Обычный 341 3 3 3" xfId="20901" xr:uid="{5F817CCD-FD1E-4B8E-BF86-85C4D5538B68}"/>
    <cellStyle name="Обычный 341 3 3 3 2" xfId="36902" xr:uid="{378086B1-C7C8-44B8-9DA7-34F353F06612}"/>
    <cellStyle name="Обычный 341 3 3 4" xfId="10212" xr:uid="{70CB162C-CE35-4A57-877E-D7D5DD2DB835}"/>
    <cellStyle name="Обычный 341 3 3 5" xfId="26232" xr:uid="{7742A838-180C-4B25-94A5-C7BBCC2C2C2D}"/>
    <cellStyle name="Обычный 341 3 4" xfId="12033" xr:uid="{7F2A72E5-3FEE-42A6-B2FC-8C290E4740A5}"/>
    <cellStyle name="Обычный 341 3 4 2" xfId="28034" xr:uid="{77A29613-124F-4530-9749-18FE628CEB54}"/>
    <cellStyle name="Обычный 341 3 5" xfId="17372" xr:uid="{B5B23076-E5DE-43DC-9791-C2B91DA7859A}"/>
    <cellStyle name="Обычный 341 3 5 2" xfId="33373" xr:uid="{865E207C-4BDD-4593-9C6E-A87B562F9FEF}"/>
    <cellStyle name="Обычный 341 3 6" xfId="6680" xr:uid="{ED0A04DD-2762-485D-A761-6B91EE6235CC}"/>
    <cellStyle name="Обычный 341 3 7" xfId="22703" xr:uid="{2C366751-FA39-4E38-8A62-D2A5279C0DD6}"/>
    <cellStyle name="Обычный 341 3 8" xfId="38697" xr:uid="{7EDEB53B-B8D7-4B61-B802-D252AC3CB85C}"/>
    <cellStyle name="Обычный 341 4" xfId="1664" xr:uid="{00000000-0005-0000-0000-0000A30E0000}"/>
    <cellStyle name="Обычный 341 4 2" xfId="3460" xr:uid="{00000000-0005-0000-0000-0000A40E0000}"/>
    <cellStyle name="Обычный 341 4 2 2" xfId="14202" xr:uid="{FEE04E0C-3820-4682-A97F-3218649CF585}"/>
    <cellStyle name="Обычный 341 4 2 2 2" xfId="30203" xr:uid="{08127F4C-5843-4ED7-A3AE-D8850C8ADDE8}"/>
    <cellStyle name="Обычный 341 4 2 3" xfId="19541" xr:uid="{8662775C-4951-495E-ACE7-68CBA4961259}"/>
    <cellStyle name="Обычный 341 4 2 3 2" xfId="35542" xr:uid="{0CAA45DB-E53E-4855-93FF-AECCCA998785}"/>
    <cellStyle name="Обычный 341 4 2 4" xfId="8850" xr:uid="{D1F2784E-DE4A-47C3-881A-D3DB09CD41E9}"/>
    <cellStyle name="Обычный 341 4 2 5" xfId="24872" xr:uid="{D8B04531-5ECD-41C5-B75F-47AB80D36F6F}"/>
    <cellStyle name="Обычный 341 4 3" xfId="5234" xr:uid="{00000000-0005-0000-0000-0000A50E0000}"/>
    <cellStyle name="Обычный 341 4 3 2" xfId="15967" xr:uid="{76D33CBA-EEAB-4C17-923A-585DF144499B}"/>
    <cellStyle name="Обычный 341 4 3 2 2" xfId="31968" xr:uid="{AE1DF69D-F717-45CE-A6A4-1A864CA62574}"/>
    <cellStyle name="Обычный 341 4 3 3" xfId="21306" xr:uid="{9989AB82-4A05-4754-A862-EDEE2F86109D}"/>
    <cellStyle name="Обычный 341 4 3 3 2" xfId="37307" xr:uid="{F13BBB37-E35C-4A7A-9186-18A15F5B3BBC}"/>
    <cellStyle name="Обычный 341 4 3 4" xfId="10617" xr:uid="{9EA8B8D1-1D8C-4B97-B70A-A64A02AF87C9}"/>
    <cellStyle name="Обычный 341 4 3 5" xfId="26637" xr:uid="{157BBF66-6253-469A-9067-456DB3A35E54}"/>
    <cellStyle name="Обычный 341 4 4" xfId="12438" xr:uid="{C88D54C8-A38E-4EE1-8602-2290FF71694A}"/>
    <cellStyle name="Обычный 341 4 4 2" xfId="28439" xr:uid="{E8D68838-B1CC-4045-AD1C-E68C69301EFC}"/>
    <cellStyle name="Обычный 341 4 5" xfId="17777" xr:uid="{D345199D-27C1-46B1-9BA4-C1034ABA4E83}"/>
    <cellStyle name="Обычный 341 4 5 2" xfId="33778" xr:uid="{63B80FF8-02CD-45A1-A21F-94E7CFAEE6D4}"/>
    <cellStyle name="Обычный 341 4 6" xfId="7085" xr:uid="{B87214B0-580B-4D61-9CDB-8E705B421996}"/>
    <cellStyle name="Обычный 341 4 7" xfId="23108" xr:uid="{871BA411-10D3-4C6B-8353-B59226367AF2}"/>
    <cellStyle name="Обычный 341 4 8" xfId="39102" xr:uid="{538C0956-7320-4EB3-B693-9570C72BD166}"/>
    <cellStyle name="Обычный 341 5" xfId="2288" xr:uid="{00000000-0005-0000-0000-0000A60E0000}"/>
    <cellStyle name="Обычный 341 5 2" xfId="13031" xr:uid="{459B10DF-2DF3-4720-B85E-7D8B9731FA6B}"/>
    <cellStyle name="Обычный 341 5 2 2" xfId="29032" xr:uid="{97DD7F7A-15FD-45D2-B9F7-FF6B2C1C9CB5}"/>
    <cellStyle name="Обычный 341 5 3" xfId="18370" xr:uid="{10EEB43B-583C-410F-9DF8-5D6077AD79E3}"/>
    <cellStyle name="Обычный 341 5 3 2" xfId="34371" xr:uid="{A2AAD3A3-53AE-4C5B-9110-AA241FAEC20E}"/>
    <cellStyle name="Обычный 341 5 4" xfId="7679" xr:uid="{D796318D-BB6C-457F-B732-9C9D0633D25A}"/>
    <cellStyle name="Обычный 341 5 5" xfId="23701" xr:uid="{E58DACB7-2865-4DBC-BC82-83BB14D2CFAC}"/>
    <cellStyle name="Обычный 341 6" xfId="4063" xr:uid="{00000000-0005-0000-0000-0000A70E0000}"/>
    <cellStyle name="Обычный 341 6 2" xfId="14796" xr:uid="{A42A725F-CA6A-4D46-BACE-CE14478878E2}"/>
    <cellStyle name="Обычный 341 6 2 2" xfId="30797" xr:uid="{65E32928-DFF4-40F1-B694-5463C1CC8B7F}"/>
    <cellStyle name="Обычный 341 6 3" xfId="20135" xr:uid="{924297DA-C233-413F-A030-A9715184908C}"/>
    <cellStyle name="Обычный 341 6 3 2" xfId="36136" xr:uid="{0019605E-A669-4451-AF73-F36851061E70}"/>
    <cellStyle name="Обычный 341 6 4" xfId="9446" xr:uid="{141DCA29-D83C-45F3-B327-FDD865AA9826}"/>
    <cellStyle name="Обычный 341 6 5" xfId="25466" xr:uid="{3A729DFB-C7CC-4595-A9E0-AD71C791D5CB}"/>
    <cellStyle name="Обычный 341 7" xfId="11267" xr:uid="{3AEA4DBD-1144-459D-BA2F-8E067CE36234}"/>
    <cellStyle name="Обычный 341 7 2" xfId="27268" xr:uid="{F8B5EBD7-590E-496A-9503-4A6E47A16128}"/>
    <cellStyle name="Обычный 341 8" xfId="16606" xr:uid="{9DA4D63D-9F75-4DA6-BE1B-DCFAD38F2B8E}"/>
    <cellStyle name="Обычный 341 8 2" xfId="32607" xr:uid="{8546B4FF-E7D7-4110-B4F2-BD84B022C961}"/>
    <cellStyle name="Обычный 341 9" xfId="5914" xr:uid="{1B1B5749-0231-4D1B-9777-D51C6AC5B68D}"/>
    <cellStyle name="Обычный 342" xfId="484" xr:uid="{00000000-0005-0000-0000-0000A80E0000}"/>
    <cellStyle name="Обычный 342 10" xfId="21938" xr:uid="{155A53E3-811B-4888-9545-B835A635D1E2}"/>
    <cellStyle name="Обычный 342 11" xfId="37932" xr:uid="{E313879B-DDD2-4335-BB73-0825232CD9CA}"/>
    <cellStyle name="Обычный 342 2" xfId="957" xr:uid="{00000000-0005-0000-0000-0000A90E0000}"/>
    <cellStyle name="Обычный 342 2 2" xfId="2753" xr:uid="{00000000-0005-0000-0000-0000AA0E0000}"/>
    <cellStyle name="Обычный 342 2 2 2" xfId="13495" xr:uid="{8D4AC761-F951-4745-96F3-3B6B1534495D}"/>
    <cellStyle name="Обычный 342 2 2 2 2" xfId="29496" xr:uid="{1DDEB382-123A-4A70-8213-AC64A565510C}"/>
    <cellStyle name="Обычный 342 2 2 3" xfId="18834" xr:uid="{47035D3A-75F0-45B0-A0F8-EF9030D42430}"/>
    <cellStyle name="Обычный 342 2 2 3 2" xfId="34835" xr:uid="{E7823708-57A0-4378-9B79-275F577E8797}"/>
    <cellStyle name="Обычный 342 2 2 4" xfId="8143" xr:uid="{593850D2-DF51-418B-B6F8-EDFFD96FBA8D}"/>
    <cellStyle name="Обычный 342 2 2 5" xfId="24165" xr:uid="{03FC204F-A14C-4016-8B6C-8B024FA217C3}"/>
    <cellStyle name="Обычный 342 2 3" xfId="4527" xr:uid="{00000000-0005-0000-0000-0000AB0E0000}"/>
    <cellStyle name="Обычный 342 2 3 2" xfId="15260" xr:uid="{F08BEBF5-F26C-4FC3-8D2C-66324435CDB6}"/>
    <cellStyle name="Обычный 342 2 3 2 2" xfId="31261" xr:uid="{BC113AC6-E4D6-4ACA-AB26-D8CF51E3D189}"/>
    <cellStyle name="Обычный 342 2 3 3" xfId="20599" xr:uid="{A2002CE1-6EA6-4F19-AD95-4DEBF61CB748}"/>
    <cellStyle name="Обычный 342 2 3 3 2" xfId="36600" xr:uid="{917F4DA4-3E67-4C62-B4A0-B1BF66976EF4}"/>
    <cellStyle name="Обычный 342 2 3 4" xfId="9910" xr:uid="{8FB6D628-1E88-44BE-9E32-0B6388F7F7E9}"/>
    <cellStyle name="Обычный 342 2 3 5" xfId="25930" xr:uid="{161DC333-D3EA-4A04-AEAC-6DCF5E1C569E}"/>
    <cellStyle name="Обычный 342 2 4" xfId="11731" xr:uid="{ED870C38-BAE7-491D-A465-1CDAFF123C4F}"/>
    <cellStyle name="Обычный 342 2 4 2" xfId="27732" xr:uid="{3F43D4BA-1E4E-46AD-BEC0-9F407B558A37}"/>
    <cellStyle name="Обычный 342 2 5" xfId="17070" xr:uid="{1E91A6A5-DC36-4506-BCB1-2D358142F005}"/>
    <cellStyle name="Обычный 342 2 5 2" xfId="33071" xr:uid="{9FA1E361-160E-499C-A869-5F55AEA4A41F}"/>
    <cellStyle name="Обычный 342 2 6" xfId="6378" xr:uid="{FA17E65A-F3C7-4F12-84CE-8F68B9E03761}"/>
    <cellStyle name="Обычный 342 2 7" xfId="22401" xr:uid="{41625E30-91BA-483B-B366-B23601D707A1}"/>
    <cellStyle name="Обычный 342 2 8" xfId="38395" xr:uid="{C2B7B128-F639-49BD-A955-9D65416A563D}"/>
    <cellStyle name="Обычный 342 3" xfId="1370" xr:uid="{00000000-0005-0000-0000-0000AC0E0000}"/>
    <cellStyle name="Обычный 342 3 2" xfId="3166" xr:uid="{00000000-0005-0000-0000-0000AD0E0000}"/>
    <cellStyle name="Обычный 342 3 2 2" xfId="13908" xr:uid="{0E669D66-39AC-46B6-8290-98A2E7C13B31}"/>
    <cellStyle name="Обычный 342 3 2 2 2" xfId="29909" xr:uid="{F5E01A4A-82D3-4285-9992-9C4EAF5399DA}"/>
    <cellStyle name="Обычный 342 3 2 3" xfId="19247" xr:uid="{A1B97469-9224-43E9-93DA-E4C7A49E71E5}"/>
    <cellStyle name="Обычный 342 3 2 3 2" xfId="35248" xr:uid="{89E84DF0-94F0-4C90-8316-9AD105202DBD}"/>
    <cellStyle name="Обычный 342 3 2 4" xfId="8556" xr:uid="{DE14BAE1-833C-4053-B197-D6F9063D41C5}"/>
    <cellStyle name="Обычный 342 3 2 5" xfId="24578" xr:uid="{C44F7E29-802F-4024-AA27-3FEB486CC7BC}"/>
    <cellStyle name="Обычный 342 3 3" xfId="4940" xr:uid="{00000000-0005-0000-0000-0000AE0E0000}"/>
    <cellStyle name="Обычный 342 3 3 2" xfId="15673" xr:uid="{267EF81B-1EF6-4344-8118-F5DCCDD95B9F}"/>
    <cellStyle name="Обычный 342 3 3 2 2" xfId="31674" xr:uid="{187C2A74-086C-494C-8CEA-35CFE1B1E972}"/>
    <cellStyle name="Обычный 342 3 3 3" xfId="21012" xr:uid="{B133EDA3-A9D8-4606-AD55-69AA067D8CE7}"/>
    <cellStyle name="Обычный 342 3 3 3 2" xfId="37013" xr:uid="{04191FEF-FC87-4902-B966-3C99AFE0E3F8}"/>
    <cellStyle name="Обычный 342 3 3 4" xfId="10323" xr:uid="{69C47F18-F270-4C4C-868D-954CA4F63B9D}"/>
    <cellStyle name="Обычный 342 3 3 5" xfId="26343" xr:uid="{09895BEE-90A4-437C-BFC4-A7602D5CB7C6}"/>
    <cellStyle name="Обычный 342 3 4" xfId="12144" xr:uid="{81ACFC8D-3254-4EB9-BD51-86229434F0A3}"/>
    <cellStyle name="Обычный 342 3 4 2" xfId="28145" xr:uid="{862CB689-6A2C-4A31-989C-D016554BBC6A}"/>
    <cellStyle name="Обычный 342 3 5" xfId="17483" xr:uid="{5ACCD9D5-2038-4AF4-A524-8CA1DC90292C}"/>
    <cellStyle name="Обычный 342 3 5 2" xfId="33484" xr:uid="{02054730-9231-49C3-9444-9197BDB67DE1}"/>
    <cellStyle name="Обычный 342 3 6" xfId="6791" xr:uid="{57DE5D0C-DE56-49F3-9A24-7F124418A1F3}"/>
    <cellStyle name="Обычный 342 3 7" xfId="22814" xr:uid="{2BAA4946-C4E1-44E5-BD49-452861424D2A}"/>
    <cellStyle name="Обычный 342 3 8" xfId="38808" xr:uid="{1F7B7EEE-E3F5-41A6-9BDC-B8F64996F3CC}"/>
    <cellStyle name="Обычный 342 4" xfId="1775" xr:uid="{00000000-0005-0000-0000-0000AF0E0000}"/>
    <cellStyle name="Обычный 342 4 2" xfId="3571" xr:uid="{00000000-0005-0000-0000-0000B00E0000}"/>
    <cellStyle name="Обычный 342 4 2 2" xfId="14313" xr:uid="{AF924692-825A-41BE-8DBD-D2ACA534C375}"/>
    <cellStyle name="Обычный 342 4 2 2 2" xfId="30314" xr:uid="{B2922C75-3EBB-4799-A407-2F091A35629D}"/>
    <cellStyle name="Обычный 342 4 2 3" xfId="19652" xr:uid="{A5D1271D-205A-4EFA-9C16-331EE75F4365}"/>
    <cellStyle name="Обычный 342 4 2 3 2" xfId="35653" xr:uid="{1123C403-68AE-4029-A1CA-321232069C2B}"/>
    <cellStyle name="Обычный 342 4 2 4" xfId="8961" xr:uid="{A8A437B2-3709-46B5-963E-B5F7A314B016}"/>
    <cellStyle name="Обычный 342 4 2 5" xfId="24983" xr:uid="{E4DAEADF-4B85-49A3-A035-53793936641A}"/>
    <cellStyle name="Обычный 342 4 3" xfId="5345" xr:uid="{00000000-0005-0000-0000-0000B10E0000}"/>
    <cellStyle name="Обычный 342 4 3 2" xfId="16078" xr:uid="{89753B3B-07F2-4260-A96C-DA264F3F45A5}"/>
    <cellStyle name="Обычный 342 4 3 2 2" xfId="32079" xr:uid="{8A3B6EDF-B64B-4F40-94DF-9A8C00ED8068}"/>
    <cellStyle name="Обычный 342 4 3 3" xfId="21417" xr:uid="{FEFF6636-D9D9-47CA-BA2F-650EB011DC4C}"/>
    <cellStyle name="Обычный 342 4 3 3 2" xfId="37418" xr:uid="{73AD550E-9A39-468D-9AF4-FF51FA27C880}"/>
    <cellStyle name="Обычный 342 4 3 4" xfId="10728" xr:uid="{3738D571-076C-4C5A-AD78-0362A9AAA51B}"/>
    <cellStyle name="Обычный 342 4 3 5" xfId="26748" xr:uid="{27E4530F-C7A3-4775-A1B5-A710D353EF7B}"/>
    <cellStyle name="Обычный 342 4 4" xfId="12549" xr:uid="{FB4511A3-EFDE-4578-AD63-616AFED82DAF}"/>
    <cellStyle name="Обычный 342 4 4 2" xfId="28550" xr:uid="{3087C6B5-A419-4AE8-A4BD-2FAA2A4B3FDA}"/>
    <cellStyle name="Обычный 342 4 5" xfId="17888" xr:uid="{A426BADB-51AC-4DD7-85B5-77CDF53542F9}"/>
    <cellStyle name="Обычный 342 4 5 2" xfId="33889" xr:uid="{2EF76310-1F6D-4520-B20C-2DFC653FD91F}"/>
    <cellStyle name="Обычный 342 4 6" xfId="7196" xr:uid="{836F8EF6-5233-4138-8915-953055A27AA5}"/>
    <cellStyle name="Обычный 342 4 7" xfId="23219" xr:uid="{A9BE3E49-3725-40B9-906A-D3A524947A17}"/>
    <cellStyle name="Обычный 342 4 8" xfId="39213" xr:uid="{C797C51F-235E-4B07-81F7-DD1D8500E84E}"/>
    <cellStyle name="Обычный 342 5" xfId="2289" xr:uid="{00000000-0005-0000-0000-0000B20E0000}"/>
    <cellStyle name="Обычный 342 5 2" xfId="13032" xr:uid="{DE79F1C7-1914-4D2C-884E-96765D776DF0}"/>
    <cellStyle name="Обычный 342 5 2 2" xfId="29033" xr:uid="{4C9CE804-326B-4FD3-8F3A-AC9282D1B267}"/>
    <cellStyle name="Обычный 342 5 3" xfId="18371" xr:uid="{36E1D87D-CEEE-471C-9CE7-EF24E1FF7F3C}"/>
    <cellStyle name="Обычный 342 5 3 2" xfId="34372" xr:uid="{E25EDB82-190D-44D3-9991-E615F747BB2F}"/>
    <cellStyle name="Обычный 342 5 4" xfId="7680" xr:uid="{A5F699CC-9250-49AF-BD2E-F542A8F8A1D1}"/>
    <cellStyle name="Обычный 342 5 5" xfId="23702" xr:uid="{8D0EEF3D-AADB-423C-94E4-C326F3D34CA4}"/>
    <cellStyle name="Обычный 342 6" xfId="4064" xr:uid="{00000000-0005-0000-0000-0000B30E0000}"/>
    <cellStyle name="Обычный 342 6 2" xfId="14797" xr:uid="{BF863BA0-50C0-4FC9-A376-0F7A1F93849A}"/>
    <cellStyle name="Обычный 342 6 2 2" xfId="30798" xr:uid="{2156F908-D5CF-48A7-90A0-59EFD26EF9CA}"/>
    <cellStyle name="Обычный 342 6 3" xfId="20136" xr:uid="{95382363-5C46-4C85-A6F9-6385A7EAC25E}"/>
    <cellStyle name="Обычный 342 6 3 2" xfId="36137" xr:uid="{020A42D6-CAA9-45DE-A601-D39B5FE4828E}"/>
    <cellStyle name="Обычный 342 6 4" xfId="9447" xr:uid="{7D51F546-1956-42A8-81CB-A5B039B798DE}"/>
    <cellStyle name="Обычный 342 6 5" xfId="25467" xr:uid="{A48AE2AA-2229-46A8-9A46-B9DCA7399309}"/>
    <cellStyle name="Обычный 342 7" xfId="11268" xr:uid="{0AE18EB8-7642-4BA0-B692-0C5BDF814704}"/>
    <cellStyle name="Обычный 342 7 2" xfId="27269" xr:uid="{449AFDD8-3F48-4331-85D4-6D7C76CA26CB}"/>
    <cellStyle name="Обычный 342 8" xfId="16607" xr:uid="{B4D7E8D9-BA09-42AE-844C-B11F174C5A3A}"/>
    <cellStyle name="Обычный 342 8 2" xfId="32608" xr:uid="{8F25A673-5327-4C81-92CA-D59793C7A01C}"/>
    <cellStyle name="Обычный 342 9" xfId="5915" xr:uid="{C8C4BDFC-661F-488B-A43C-DFE5CC0C881D}"/>
    <cellStyle name="Обычный 343" xfId="485" xr:uid="{00000000-0005-0000-0000-0000B40E0000}"/>
    <cellStyle name="Обычный 343 10" xfId="21939" xr:uid="{CBC6ED6D-4FEE-48BE-82DE-733C807A1474}"/>
    <cellStyle name="Обычный 343 11" xfId="37933" xr:uid="{70C62469-C16D-4207-B629-688C33B977F6}"/>
    <cellStyle name="Обычный 343 2" xfId="958" xr:uid="{00000000-0005-0000-0000-0000B50E0000}"/>
    <cellStyle name="Обычный 343 2 2" xfId="2754" xr:uid="{00000000-0005-0000-0000-0000B60E0000}"/>
    <cellStyle name="Обычный 343 2 2 2" xfId="13496" xr:uid="{B5267FDA-1105-4A85-AD72-6D4F73A78B84}"/>
    <cellStyle name="Обычный 343 2 2 2 2" xfId="29497" xr:uid="{BA23EA90-0E02-4C7A-9926-39C289CADEBD}"/>
    <cellStyle name="Обычный 343 2 2 3" xfId="18835" xr:uid="{644A7F51-F45E-4777-B87D-4D95D9613C76}"/>
    <cellStyle name="Обычный 343 2 2 3 2" xfId="34836" xr:uid="{10229DF1-3B6D-4816-ACBF-17D9D9A46160}"/>
    <cellStyle name="Обычный 343 2 2 4" xfId="8144" xr:uid="{F270CB19-5209-40DD-A3B3-3091E0C6BB5D}"/>
    <cellStyle name="Обычный 343 2 2 5" xfId="24166" xr:uid="{7B64F7D3-9019-4A3D-B550-E9D6B81201DD}"/>
    <cellStyle name="Обычный 343 2 3" xfId="4528" xr:uid="{00000000-0005-0000-0000-0000B70E0000}"/>
    <cellStyle name="Обычный 343 2 3 2" xfId="15261" xr:uid="{2C90AF49-748E-4F7C-8682-C6CB884BB394}"/>
    <cellStyle name="Обычный 343 2 3 2 2" xfId="31262" xr:uid="{CB97AB84-BC0C-4467-ABF2-E86C527B0967}"/>
    <cellStyle name="Обычный 343 2 3 3" xfId="20600" xr:uid="{927C3661-8649-4111-B603-0C848259A44E}"/>
    <cellStyle name="Обычный 343 2 3 3 2" xfId="36601" xr:uid="{62F4821F-A7E9-4D06-A110-8C6844E35666}"/>
    <cellStyle name="Обычный 343 2 3 4" xfId="9911" xr:uid="{6848617F-1013-4327-883F-1083CBA6A769}"/>
    <cellStyle name="Обычный 343 2 3 5" xfId="25931" xr:uid="{9FECE444-937E-4660-9A1C-D4D568E0948A}"/>
    <cellStyle name="Обычный 343 2 4" xfId="11732" xr:uid="{EBD8CAD7-BE07-4890-865B-C6A54810ACB9}"/>
    <cellStyle name="Обычный 343 2 4 2" xfId="27733" xr:uid="{EDBC3B63-A531-4F74-BC36-2FBD688881F0}"/>
    <cellStyle name="Обычный 343 2 5" xfId="17071" xr:uid="{254D1A9D-7572-4192-96F2-744D9A718498}"/>
    <cellStyle name="Обычный 343 2 5 2" xfId="33072" xr:uid="{93D276A2-C742-4465-B624-B491C544D629}"/>
    <cellStyle name="Обычный 343 2 6" xfId="6379" xr:uid="{F21B05F7-2B45-4581-8266-617B69FD8462}"/>
    <cellStyle name="Обычный 343 2 7" xfId="22402" xr:uid="{CA2B7FA6-28A6-48AB-AE45-0767F96E221F}"/>
    <cellStyle name="Обычный 343 2 8" xfId="38396" xr:uid="{385D98F6-422A-47E6-8F63-45F53D53116C}"/>
    <cellStyle name="Обычный 343 3" xfId="1371" xr:uid="{00000000-0005-0000-0000-0000B80E0000}"/>
    <cellStyle name="Обычный 343 3 2" xfId="3167" xr:uid="{00000000-0005-0000-0000-0000B90E0000}"/>
    <cellStyle name="Обычный 343 3 2 2" xfId="13909" xr:uid="{E6C6701C-7568-4BDB-ABAD-429383A7410B}"/>
    <cellStyle name="Обычный 343 3 2 2 2" xfId="29910" xr:uid="{17B2DC08-253F-4C69-A6AD-7D1C53F776B6}"/>
    <cellStyle name="Обычный 343 3 2 3" xfId="19248" xr:uid="{73CC1925-134E-49C5-A02F-F84037F122E8}"/>
    <cellStyle name="Обычный 343 3 2 3 2" xfId="35249" xr:uid="{D6D30AFD-EF2B-4A10-B6A7-F7E7648EC2AE}"/>
    <cellStyle name="Обычный 343 3 2 4" xfId="8557" xr:uid="{ACBFBFAB-FE75-4198-BF2A-04D5EB49442C}"/>
    <cellStyle name="Обычный 343 3 2 5" xfId="24579" xr:uid="{294B20A4-DD63-4250-8DB1-1461F9EBD0E5}"/>
    <cellStyle name="Обычный 343 3 3" xfId="4941" xr:uid="{00000000-0005-0000-0000-0000BA0E0000}"/>
    <cellStyle name="Обычный 343 3 3 2" xfId="15674" xr:uid="{4D968486-7214-4BB9-8697-339DFBE17297}"/>
    <cellStyle name="Обычный 343 3 3 2 2" xfId="31675" xr:uid="{04625F67-2B3A-42A0-9FD1-46C9DB937BB9}"/>
    <cellStyle name="Обычный 343 3 3 3" xfId="21013" xr:uid="{4CCF9DCC-B416-4BF8-9BF6-51E2C33F1473}"/>
    <cellStyle name="Обычный 343 3 3 3 2" xfId="37014" xr:uid="{98072450-E2C0-4520-A5C0-5E026C7CA068}"/>
    <cellStyle name="Обычный 343 3 3 4" xfId="10324" xr:uid="{3EF95630-DA5B-48CD-96AB-6C9F29404DCC}"/>
    <cellStyle name="Обычный 343 3 3 5" xfId="26344" xr:uid="{58A3F70A-3C15-4BAE-9FC4-A8525919A6EA}"/>
    <cellStyle name="Обычный 343 3 4" xfId="12145" xr:uid="{33489A4B-6A55-4A9E-B461-A441CE9C8E7E}"/>
    <cellStyle name="Обычный 343 3 4 2" xfId="28146" xr:uid="{DBE24335-2E95-49A4-A163-AEFCCF0C603A}"/>
    <cellStyle name="Обычный 343 3 5" xfId="17484" xr:uid="{32D79AA9-18BC-4DE3-87B0-C97F43043D3D}"/>
    <cellStyle name="Обычный 343 3 5 2" xfId="33485" xr:uid="{3B25C183-3164-46AD-BB7E-349B7FF6A2E5}"/>
    <cellStyle name="Обычный 343 3 6" xfId="6792" xr:uid="{96483499-4B6D-47E7-B45A-85013EF06C2A}"/>
    <cellStyle name="Обычный 343 3 7" xfId="22815" xr:uid="{E79FABA8-0A3A-41CC-A000-4810CD199FEB}"/>
    <cellStyle name="Обычный 343 3 8" xfId="38809" xr:uid="{C1C8F12A-1651-4EA1-8E92-DE810A1BB5B7}"/>
    <cellStyle name="Обычный 343 4" xfId="1776" xr:uid="{00000000-0005-0000-0000-0000BB0E0000}"/>
    <cellStyle name="Обычный 343 4 2" xfId="3572" xr:uid="{00000000-0005-0000-0000-0000BC0E0000}"/>
    <cellStyle name="Обычный 343 4 2 2" xfId="14314" xr:uid="{658030ED-492E-401D-844D-36DBE7A4A2B6}"/>
    <cellStyle name="Обычный 343 4 2 2 2" xfId="30315" xr:uid="{3B68273E-2561-42E9-982F-BB89B93FCE1C}"/>
    <cellStyle name="Обычный 343 4 2 3" xfId="19653" xr:uid="{7476B15E-9C86-4E17-A989-1EF498F53963}"/>
    <cellStyle name="Обычный 343 4 2 3 2" xfId="35654" xr:uid="{593436D9-6236-4FF7-B20D-80BE23E8AD09}"/>
    <cellStyle name="Обычный 343 4 2 4" xfId="8962" xr:uid="{F84357E4-4973-44D2-B77E-E3E4BDC0EEC4}"/>
    <cellStyle name="Обычный 343 4 2 5" xfId="24984" xr:uid="{D26F457F-17EC-4F47-99FC-C97A22980DEC}"/>
    <cellStyle name="Обычный 343 4 3" xfId="5346" xr:uid="{00000000-0005-0000-0000-0000BD0E0000}"/>
    <cellStyle name="Обычный 343 4 3 2" xfId="16079" xr:uid="{CAB3608A-853A-4840-B86A-E36F718647DE}"/>
    <cellStyle name="Обычный 343 4 3 2 2" xfId="32080" xr:uid="{4440C46F-E1E3-4C2B-84C5-893D7FD73F99}"/>
    <cellStyle name="Обычный 343 4 3 3" xfId="21418" xr:uid="{CAC8188A-F556-4FAE-852D-B4FE10DA7594}"/>
    <cellStyle name="Обычный 343 4 3 3 2" xfId="37419" xr:uid="{0CED0FC0-6920-4AD7-853D-28B1423DEF34}"/>
    <cellStyle name="Обычный 343 4 3 4" xfId="10729" xr:uid="{1AAC3800-3601-4DB0-A001-08C01720BFF9}"/>
    <cellStyle name="Обычный 343 4 3 5" xfId="26749" xr:uid="{8D532C4D-6A67-493C-934A-BE0186EC534E}"/>
    <cellStyle name="Обычный 343 4 4" xfId="12550" xr:uid="{5F437D5E-A57C-4C98-9ACB-0387F406245D}"/>
    <cellStyle name="Обычный 343 4 4 2" xfId="28551" xr:uid="{4E1B9462-BB62-45DC-9770-4C29E163E03F}"/>
    <cellStyle name="Обычный 343 4 5" xfId="17889" xr:uid="{035E073A-C61E-4528-81F4-5BE3C8DCA133}"/>
    <cellStyle name="Обычный 343 4 5 2" xfId="33890" xr:uid="{37EB011C-8BA1-4206-AAB5-7D5110D1A3D1}"/>
    <cellStyle name="Обычный 343 4 6" xfId="7197" xr:uid="{25EFF7F3-A808-4943-92BF-21FBB9EF4C84}"/>
    <cellStyle name="Обычный 343 4 7" xfId="23220" xr:uid="{FD2EA446-D582-4E0B-9AD8-B6E54AEFE5E9}"/>
    <cellStyle name="Обычный 343 4 8" xfId="39214" xr:uid="{96F738B5-7A67-4F94-BA61-26862437A525}"/>
    <cellStyle name="Обычный 343 5" xfId="2290" xr:uid="{00000000-0005-0000-0000-0000BE0E0000}"/>
    <cellStyle name="Обычный 343 5 2" xfId="13033" xr:uid="{E79C6EC4-8C77-4350-AD0B-C0ACA23A6469}"/>
    <cellStyle name="Обычный 343 5 2 2" xfId="29034" xr:uid="{7963B356-56F1-4D78-A599-C9470E4BA40A}"/>
    <cellStyle name="Обычный 343 5 3" xfId="18372" xr:uid="{D6B98834-B5B0-4580-9EB8-2A4217AEAF0B}"/>
    <cellStyle name="Обычный 343 5 3 2" xfId="34373" xr:uid="{DD7B09E6-56B2-4706-B9DC-DC7601126BAA}"/>
    <cellStyle name="Обычный 343 5 4" xfId="7681" xr:uid="{BC20EA0B-A64C-4A48-B0A3-7BD647233A01}"/>
    <cellStyle name="Обычный 343 5 5" xfId="23703" xr:uid="{576B2820-62EE-4B49-88FE-D5F347D66B9A}"/>
    <cellStyle name="Обычный 343 6" xfId="4065" xr:uid="{00000000-0005-0000-0000-0000BF0E0000}"/>
    <cellStyle name="Обычный 343 6 2" xfId="14798" xr:uid="{001E82B8-B024-48B5-ABE1-58A973E037A1}"/>
    <cellStyle name="Обычный 343 6 2 2" xfId="30799" xr:uid="{42C5F02E-D53A-4F9C-BC4B-C22347116689}"/>
    <cellStyle name="Обычный 343 6 3" xfId="20137" xr:uid="{37B9F16F-525B-4227-8380-4120D8707C3A}"/>
    <cellStyle name="Обычный 343 6 3 2" xfId="36138" xr:uid="{F73AFF27-1A4F-4A1B-AECE-BD1F4C153714}"/>
    <cellStyle name="Обычный 343 6 4" xfId="9448" xr:uid="{50E59371-5ABE-4D05-8D5D-71AED4B8A44D}"/>
    <cellStyle name="Обычный 343 6 5" xfId="25468" xr:uid="{808F5571-CA94-4742-B918-A0E42065DD84}"/>
    <cellStyle name="Обычный 343 7" xfId="11269" xr:uid="{222D6693-2578-4543-8638-80D2CEFD1FFF}"/>
    <cellStyle name="Обычный 343 7 2" xfId="27270" xr:uid="{876D565F-4AFB-488C-BB6C-ECD4CE271021}"/>
    <cellStyle name="Обычный 343 8" xfId="16608" xr:uid="{41079D51-21B4-4EDF-AF5A-9198E2C619E0}"/>
    <cellStyle name="Обычный 343 8 2" xfId="32609" xr:uid="{E56642AA-4E9A-4CA2-BC48-B317BDE30583}"/>
    <cellStyle name="Обычный 343 9" xfId="5916" xr:uid="{552603C3-D505-4072-9642-820FE25394B1}"/>
    <cellStyle name="Обычный 344" xfId="486" xr:uid="{00000000-0005-0000-0000-0000C00E0000}"/>
    <cellStyle name="Обычный 344 10" xfId="21940" xr:uid="{4D73ACF9-C720-4553-808C-9EFD44161982}"/>
    <cellStyle name="Обычный 344 11" xfId="37934" xr:uid="{0324F6BF-F928-4F07-A9D3-357B55D7D1FE}"/>
    <cellStyle name="Обычный 344 2" xfId="959" xr:uid="{00000000-0005-0000-0000-0000C10E0000}"/>
    <cellStyle name="Обычный 344 2 2" xfId="2755" xr:uid="{00000000-0005-0000-0000-0000C20E0000}"/>
    <cellStyle name="Обычный 344 2 2 2" xfId="13497" xr:uid="{96721F4A-241E-4644-BD3E-CB4B7954A596}"/>
    <cellStyle name="Обычный 344 2 2 2 2" xfId="29498" xr:uid="{DB2E18DD-09DB-4791-9686-6F66C8AB363A}"/>
    <cellStyle name="Обычный 344 2 2 3" xfId="18836" xr:uid="{6AB17BD7-DF76-46A8-A84D-D13604EE2175}"/>
    <cellStyle name="Обычный 344 2 2 3 2" xfId="34837" xr:uid="{725ACE52-7ABB-4801-8E7E-6682C1AECC27}"/>
    <cellStyle name="Обычный 344 2 2 4" xfId="8145" xr:uid="{D16F46BF-4D5E-4210-9732-EFA964036546}"/>
    <cellStyle name="Обычный 344 2 2 5" xfId="24167" xr:uid="{E0F5593C-5680-4D2A-8C83-94A13E7A9A7A}"/>
    <cellStyle name="Обычный 344 2 3" xfId="4529" xr:uid="{00000000-0005-0000-0000-0000C30E0000}"/>
    <cellStyle name="Обычный 344 2 3 2" xfId="15262" xr:uid="{01070672-42E9-43E4-BEC9-FD6527BE28B2}"/>
    <cellStyle name="Обычный 344 2 3 2 2" xfId="31263" xr:uid="{235168E7-D815-4130-A972-C33F46E2CE9A}"/>
    <cellStyle name="Обычный 344 2 3 3" xfId="20601" xr:uid="{7747B1DD-FFCA-4F24-B80B-7DF5C39E2AEC}"/>
    <cellStyle name="Обычный 344 2 3 3 2" xfId="36602" xr:uid="{E9C5FDC7-6277-4D7E-A08F-1BF398B36E1A}"/>
    <cellStyle name="Обычный 344 2 3 4" xfId="9912" xr:uid="{ECF5EE9F-6588-41DD-9C6B-F850EFC84EC9}"/>
    <cellStyle name="Обычный 344 2 3 5" xfId="25932" xr:uid="{C80719F2-2E2A-4089-9509-7628533416A3}"/>
    <cellStyle name="Обычный 344 2 4" xfId="11733" xr:uid="{D99E737E-53D6-4227-82FC-3923DE491B7A}"/>
    <cellStyle name="Обычный 344 2 4 2" xfId="27734" xr:uid="{A072DBB6-1489-40CE-84D7-69B03042530C}"/>
    <cellStyle name="Обычный 344 2 5" xfId="17072" xr:uid="{D6717853-C4B3-4AD6-BE2A-EE4AA50EC6DE}"/>
    <cellStyle name="Обычный 344 2 5 2" xfId="33073" xr:uid="{9B258E77-7BEF-4B8F-B9AC-1938CCA12926}"/>
    <cellStyle name="Обычный 344 2 6" xfId="6380" xr:uid="{1A51308E-FFFE-450B-A28F-F0395A172B42}"/>
    <cellStyle name="Обычный 344 2 7" xfId="22403" xr:uid="{AB6BCA3A-F839-4A4B-9664-B032DEDD11AB}"/>
    <cellStyle name="Обычный 344 2 8" xfId="38397" xr:uid="{4ACAA267-050F-4C83-A39E-FB0886B5DF52}"/>
    <cellStyle name="Обычный 344 3" xfId="1372" xr:uid="{00000000-0005-0000-0000-0000C40E0000}"/>
    <cellStyle name="Обычный 344 3 2" xfId="3168" xr:uid="{00000000-0005-0000-0000-0000C50E0000}"/>
    <cellStyle name="Обычный 344 3 2 2" xfId="13910" xr:uid="{060B2207-9A4C-47B3-8E3F-E865CE38D2E2}"/>
    <cellStyle name="Обычный 344 3 2 2 2" xfId="29911" xr:uid="{B4F7F366-CA9E-4609-8587-DEE436C866DC}"/>
    <cellStyle name="Обычный 344 3 2 3" xfId="19249" xr:uid="{A289696A-5323-46EC-AD1A-5A85158C9B73}"/>
    <cellStyle name="Обычный 344 3 2 3 2" xfId="35250" xr:uid="{63CEE98B-052A-4CF1-9131-78432F152E6C}"/>
    <cellStyle name="Обычный 344 3 2 4" xfId="8558" xr:uid="{41CAA574-AFB0-4F15-986A-5616F777D846}"/>
    <cellStyle name="Обычный 344 3 2 5" xfId="24580" xr:uid="{39CD9839-7D97-45E3-B48A-D753294AACCE}"/>
    <cellStyle name="Обычный 344 3 3" xfId="4942" xr:uid="{00000000-0005-0000-0000-0000C60E0000}"/>
    <cellStyle name="Обычный 344 3 3 2" xfId="15675" xr:uid="{A2F6CFAC-006A-4548-A051-A256F428A22A}"/>
    <cellStyle name="Обычный 344 3 3 2 2" xfId="31676" xr:uid="{FA10A961-847C-4A64-8402-A4C70E216B35}"/>
    <cellStyle name="Обычный 344 3 3 3" xfId="21014" xr:uid="{68F5662F-4E2A-447C-901D-12BDA0EEC5E4}"/>
    <cellStyle name="Обычный 344 3 3 3 2" xfId="37015" xr:uid="{01D777F3-5641-4E42-8EAC-7A68D1AD9A26}"/>
    <cellStyle name="Обычный 344 3 3 4" xfId="10325" xr:uid="{235299D5-C1AC-4E44-A34C-290A8516F501}"/>
    <cellStyle name="Обычный 344 3 3 5" xfId="26345" xr:uid="{5972A88A-D2D3-4768-AE0D-DEE7FD76C8A9}"/>
    <cellStyle name="Обычный 344 3 4" xfId="12146" xr:uid="{2A5771E6-E423-483C-BFE2-B51BC2E3205E}"/>
    <cellStyle name="Обычный 344 3 4 2" xfId="28147" xr:uid="{837D7802-E047-4EE7-89FF-4189DAA6F96A}"/>
    <cellStyle name="Обычный 344 3 5" xfId="17485" xr:uid="{73D4CB9D-8EDD-4948-9347-80F4FD3BED35}"/>
    <cellStyle name="Обычный 344 3 5 2" xfId="33486" xr:uid="{25424E8C-898E-4515-808F-ACC4D8176EB9}"/>
    <cellStyle name="Обычный 344 3 6" xfId="6793" xr:uid="{A959D8EE-2ADA-4D2E-99BD-12CAD5832DDA}"/>
    <cellStyle name="Обычный 344 3 7" xfId="22816" xr:uid="{AEEF8620-49AB-404E-B6FB-3124F7870E63}"/>
    <cellStyle name="Обычный 344 3 8" xfId="38810" xr:uid="{18512A4E-F91B-4EA1-BF61-6ADE75B4100A}"/>
    <cellStyle name="Обычный 344 4" xfId="1777" xr:uid="{00000000-0005-0000-0000-0000C70E0000}"/>
    <cellStyle name="Обычный 344 4 2" xfId="3573" xr:uid="{00000000-0005-0000-0000-0000C80E0000}"/>
    <cellStyle name="Обычный 344 4 2 2" xfId="14315" xr:uid="{9E9D461E-84D0-4EC7-9D05-5D2656A2815C}"/>
    <cellStyle name="Обычный 344 4 2 2 2" xfId="30316" xr:uid="{57395079-AF20-4B75-B3F5-DB56770C1754}"/>
    <cellStyle name="Обычный 344 4 2 3" xfId="19654" xr:uid="{98D55FDE-1401-47B4-B2A8-70E0FDE55F58}"/>
    <cellStyle name="Обычный 344 4 2 3 2" xfId="35655" xr:uid="{077EA665-28E2-43AE-BF04-8682D8403428}"/>
    <cellStyle name="Обычный 344 4 2 4" xfId="8963" xr:uid="{81319C43-59C7-409E-87E2-0899CB315C8A}"/>
    <cellStyle name="Обычный 344 4 2 5" xfId="24985" xr:uid="{4B48917E-E99A-4EBD-A1DE-881C9BAC49F3}"/>
    <cellStyle name="Обычный 344 4 3" xfId="5347" xr:uid="{00000000-0005-0000-0000-0000C90E0000}"/>
    <cellStyle name="Обычный 344 4 3 2" xfId="16080" xr:uid="{2792700A-3F39-4D6A-B6A5-D95AEF744EFF}"/>
    <cellStyle name="Обычный 344 4 3 2 2" xfId="32081" xr:uid="{4520893F-BCD3-497D-B026-A9E09C64DCC8}"/>
    <cellStyle name="Обычный 344 4 3 3" xfId="21419" xr:uid="{A35AB018-4BAA-470C-BF6B-92B93E5E5595}"/>
    <cellStyle name="Обычный 344 4 3 3 2" xfId="37420" xr:uid="{9EE88988-3CB1-4060-B525-5835B45F0288}"/>
    <cellStyle name="Обычный 344 4 3 4" xfId="10730" xr:uid="{8A1BBDEE-8F0B-4E07-800E-586F08E2EC43}"/>
    <cellStyle name="Обычный 344 4 3 5" xfId="26750" xr:uid="{26126F5B-2A61-4C84-9FD0-A0E47BBDF0B7}"/>
    <cellStyle name="Обычный 344 4 4" xfId="12551" xr:uid="{5B810FAA-AA37-4D65-A909-58346DF55CCF}"/>
    <cellStyle name="Обычный 344 4 4 2" xfId="28552" xr:uid="{BC8C36BC-4E56-45E9-9C8F-C333783AB2B7}"/>
    <cellStyle name="Обычный 344 4 5" xfId="17890" xr:uid="{8E1A3FA3-88D0-474E-B8F5-4ED3960C4286}"/>
    <cellStyle name="Обычный 344 4 5 2" xfId="33891" xr:uid="{E9D1A092-DC39-4612-B1B5-11AA0A2E79E9}"/>
    <cellStyle name="Обычный 344 4 6" xfId="7198" xr:uid="{7EFE98DE-4D9D-40B9-815D-188265E0AB02}"/>
    <cellStyle name="Обычный 344 4 7" xfId="23221" xr:uid="{6289DE36-AD5C-4050-B8F9-4EEF0A34BB95}"/>
    <cellStyle name="Обычный 344 4 8" xfId="39215" xr:uid="{CCC009DE-A530-4A03-B6B7-D3EE4FAD4EA4}"/>
    <cellStyle name="Обычный 344 5" xfId="2291" xr:uid="{00000000-0005-0000-0000-0000CA0E0000}"/>
    <cellStyle name="Обычный 344 5 2" xfId="13034" xr:uid="{3AD49644-0FEC-4E0D-BE70-8B9967C1493C}"/>
    <cellStyle name="Обычный 344 5 2 2" xfId="29035" xr:uid="{21518BFF-A761-45B0-B7EB-81DEBCAB870C}"/>
    <cellStyle name="Обычный 344 5 3" xfId="18373" xr:uid="{18920E22-DFCF-4FC1-AA19-675D55C95271}"/>
    <cellStyle name="Обычный 344 5 3 2" xfId="34374" xr:uid="{58FCA29E-6701-49CE-AF1D-BB6AF5F29013}"/>
    <cellStyle name="Обычный 344 5 4" xfId="7682" xr:uid="{81E75665-236B-4AF8-AFB4-B0F0E64FFA43}"/>
    <cellStyle name="Обычный 344 5 5" xfId="23704" xr:uid="{A883F386-A633-45F0-9E81-13C79162A127}"/>
    <cellStyle name="Обычный 344 6" xfId="4066" xr:uid="{00000000-0005-0000-0000-0000CB0E0000}"/>
    <cellStyle name="Обычный 344 6 2" xfId="14799" xr:uid="{F05D9D67-4641-42E4-8E97-B37203B1BF56}"/>
    <cellStyle name="Обычный 344 6 2 2" xfId="30800" xr:uid="{43CFC0B3-0BDC-46C6-86E5-55144081D9F2}"/>
    <cellStyle name="Обычный 344 6 3" xfId="20138" xr:uid="{546FB529-4EB0-4CEF-974D-7E7BC87F951C}"/>
    <cellStyle name="Обычный 344 6 3 2" xfId="36139" xr:uid="{B81FF095-F9EE-401B-A537-2BD54F1168E5}"/>
    <cellStyle name="Обычный 344 6 4" xfId="9449" xr:uid="{B6B96952-9C24-459D-B91B-83FA738A7A2F}"/>
    <cellStyle name="Обычный 344 6 5" xfId="25469" xr:uid="{AC186F72-0134-4E03-BA82-7074C828228C}"/>
    <cellStyle name="Обычный 344 7" xfId="11270" xr:uid="{A882831F-FFF9-4928-9282-E31B15D2CC10}"/>
    <cellStyle name="Обычный 344 7 2" xfId="27271" xr:uid="{4D7037AF-0C27-475A-A5CC-7C00E0099D9F}"/>
    <cellStyle name="Обычный 344 8" xfId="16609" xr:uid="{4D263CD4-529F-4E32-9774-7C29B1EF5751}"/>
    <cellStyle name="Обычный 344 8 2" xfId="32610" xr:uid="{CEE93865-2DB8-4240-A173-C710FE819A4D}"/>
    <cellStyle name="Обычный 344 9" xfId="5917" xr:uid="{77F446DF-5D8E-4450-A787-34C4A16A0E55}"/>
    <cellStyle name="Обычный 345" xfId="487" xr:uid="{00000000-0005-0000-0000-0000CC0E0000}"/>
    <cellStyle name="Обычный 345 10" xfId="21941" xr:uid="{10BCADAC-4740-4B96-BD62-AE850E74D56A}"/>
    <cellStyle name="Обычный 345 11" xfId="37935" xr:uid="{601DB738-1964-4768-9823-ED3013E488DE}"/>
    <cellStyle name="Обычный 345 2" xfId="960" xr:uid="{00000000-0005-0000-0000-0000CD0E0000}"/>
    <cellStyle name="Обычный 345 2 2" xfId="2756" xr:uid="{00000000-0005-0000-0000-0000CE0E0000}"/>
    <cellStyle name="Обычный 345 2 2 2" xfId="13498" xr:uid="{24995653-E46B-44A9-A02F-03D598DA6B52}"/>
    <cellStyle name="Обычный 345 2 2 2 2" xfId="29499" xr:uid="{9D4877AC-FCB3-4144-8322-08B1F18161D8}"/>
    <cellStyle name="Обычный 345 2 2 3" xfId="18837" xr:uid="{35C82D54-D6F2-4F64-BE88-8D5047C31653}"/>
    <cellStyle name="Обычный 345 2 2 3 2" xfId="34838" xr:uid="{137A3407-E621-4081-AE57-392841CB29E8}"/>
    <cellStyle name="Обычный 345 2 2 4" xfId="8146" xr:uid="{83AF2517-12C9-4D11-B017-035F1580A782}"/>
    <cellStyle name="Обычный 345 2 2 5" xfId="24168" xr:uid="{F748E3C3-93B2-4381-9AAD-AE705582329A}"/>
    <cellStyle name="Обычный 345 2 3" xfId="4530" xr:uid="{00000000-0005-0000-0000-0000CF0E0000}"/>
    <cellStyle name="Обычный 345 2 3 2" xfId="15263" xr:uid="{32E9DCBB-E2CB-439B-9802-3FE1D913E60D}"/>
    <cellStyle name="Обычный 345 2 3 2 2" xfId="31264" xr:uid="{155CD594-C68B-4C3B-BAA1-0F81FCFA6177}"/>
    <cellStyle name="Обычный 345 2 3 3" xfId="20602" xr:uid="{3E96D707-F510-406C-A6CC-9FFFF406B197}"/>
    <cellStyle name="Обычный 345 2 3 3 2" xfId="36603" xr:uid="{481578D7-BCE0-47B8-A8B4-15E9034D9537}"/>
    <cellStyle name="Обычный 345 2 3 4" xfId="9913" xr:uid="{6044ACEA-CA23-45E9-AD45-2C1431CD9895}"/>
    <cellStyle name="Обычный 345 2 3 5" xfId="25933" xr:uid="{B9232C31-3F9B-4276-9826-CAEA1AD1D120}"/>
    <cellStyle name="Обычный 345 2 4" xfId="11734" xr:uid="{4BD7B9B5-9692-4AE1-86E8-1173799BA9B4}"/>
    <cellStyle name="Обычный 345 2 4 2" xfId="27735" xr:uid="{D9203A09-9AD1-4F9D-AB6C-F9225344A24B}"/>
    <cellStyle name="Обычный 345 2 5" xfId="17073" xr:uid="{59DA2276-B953-4CE9-9DE1-C7CAD786B057}"/>
    <cellStyle name="Обычный 345 2 5 2" xfId="33074" xr:uid="{27BAC862-BC4B-49E8-B545-B550370E1E92}"/>
    <cellStyle name="Обычный 345 2 6" xfId="6381" xr:uid="{34703D9D-E253-4544-BBB0-CDBEAD0EFD86}"/>
    <cellStyle name="Обычный 345 2 7" xfId="22404" xr:uid="{15A08874-9ED3-42E9-9F63-9370834D1AFA}"/>
    <cellStyle name="Обычный 345 2 8" xfId="38398" xr:uid="{0E616277-1D6F-4A6C-8AB7-B83D8A780EF3}"/>
    <cellStyle name="Обычный 345 3" xfId="1373" xr:uid="{00000000-0005-0000-0000-0000D00E0000}"/>
    <cellStyle name="Обычный 345 3 2" xfId="3169" xr:uid="{00000000-0005-0000-0000-0000D10E0000}"/>
    <cellStyle name="Обычный 345 3 2 2" xfId="13911" xr:uid="{3D9414A7-0E13-4A65-9CC8-A32412AD8BD0}"/>
    <cellStyle name="Обычный 345 3 2 2 2" xfId="29912" xr:uid="{608F77A1-446C-46EF-8147-681A84EC41DA}"/>
    <cellStyle name="Обычный 345 3 2 3" xfId="19250" xr:uid="{1F4B6A06-6085-46C4-B9DD-BF43D826839F}"/>
    <cellStyle name="Обычный 345 3 2 3 2" xfId="35251" xr:uid="{AB2F6B74-A962-44D2-93AD-B7E8D515CAA4}"/>
    <cellStyle name="Обычный 345 3 2 4" xfId="8559" xr:uid="{4AFE2C75-1023-46FE-A79F-86AEAD37A991}"/>
    <cellStyle name="Обычный 345 3 2 5" xfId="24581" xr:uid="{65BE2C44-5419-461C-BFD1-2BD796981A62}"/>
    <cellStyle name="Обычный 345 3 3" xfId="4943" xr:uid="{00000000-0005-0000-0000-0000D20E0000}"/>
    <cellStyle name="Обычный 345 3 3 2" xfId="15676" xr:uid="{E7888567-86C4-4AB5-85BB-DB3C028371BE}"/>
    <cellStyle name="Обычный 345 3 3 2 2" xfId="31677" xr:uid="{B18849FA-F9D5-48C2-B6AD-484A04719FFC}"/>
    <cellStyle name="Обычный 345 3 3 3" xfId="21015" xr:uid="{5C670894-59E1-4126-93F9-296E03AD17F4}"/>
    <cellStyle name="Обычный 345 3 3 3 2" xfId="37016" xr:uid="{6D4CC6A1-CDDA-4CFD-880B-DA4044BD1B8D}"/>
    <cellStyle name="Обычный 345 3 3 4" xfId="10326" xr:uid="{82534990-2753-4697-9689-18283EE1F176}"/>
    <cellStyle name="Обычный 345 3 3 5" xfId="26346" xr:uid="{B0C275ED-D3A8-40C1-A724-DC9B13237650}"/>
    <cellStyle name="Обычный 345 3 4" xfId="12147" xr:uid="{1155DB6D-D45B-4A83-AB8E-0864C97E504A}"/>
    <cellStyle name="Обычный 345 3 4 2" xfId="28148" xr:uid="{C3506176-DF56-495E-ADE8-D0268C263861}"/>
    <cellStyle name="Обычный 345 3 5" xfId="17486" xr:uid="{C1FBE56E-C5C6-4D7A-93BD-BCF34B870EC6}"/>
    <cellStyle name="Обычный 345 3 5 2" xfId="33487" xr:uid="{16271451-EA7D-43CA-B821-C83AAABF8377}"/>
    <cellStyle name="Обычный 345 3 6" xfId="6794" xr:uid="{FD36C26F-D0BE-47C0-AB4D-E9808196CB14}"/>
    <cellStyle name="Обычный 345 3 7" xfId="22817" xr:uid="{F846410B-4105-40C8-B315-595DE2A7BA5D}"/>
    <cellStyle name="Обычный 345 3 8" xfId="38811" xr:uid="{BF1231CB-BB22-47E6-936F-0B9170704EE4}"/>
    <cellStyle name="Обычный 345 4" xfId="1778" xr:uid="{00000000-0005-0000-0000-0000D30E0000}"/>
    <cellStyle name="Обычный 345 4 2" xfId="3574" xr:uid="{00000000-0005-0000-0000-0000D40E0000}"/>
    <cellStyle name="Обычный 345 4 2 2" xfId="14316" xr:uid="{D7AE55C0-DBE4-49C3-AECA-B40E76E85D89}"/>
    <cellStyle name="Обычный 345 4 2 2 2" xfId="30317" xr:uid="{3923F8D5-3AA5-4BE2-8A5F-8276B904B974}"/>
    <cellStyle name="Обычный 345 4 2 3" xfId="19655" xr:uid="{51D938BB-28C6-4B0D-BD93-81FB352AB118}"/>
    <cellStyle name="Обычный 345 4 2 3 2" xfId="35656" xr:uid="{5E0FC183-22DB-4309-96D9-2CB09BCF6A5A}"/>
    <cellStyle name="Обычный 345 4 2 4" xfId="8964" xr:uid="{F4B78EB1-C1CC-43BD-BE2C-D29BC7B84728}"/>
    <cellStyle name="Обычный 345 4 2 5" xfId="24986" xr:uid="{FBE11660-BFB3-43BA-83B1-706F562235DA}"/>
    <cellStyle name="Обычный 345 4 3" xfId="5348" xr:uid="{00000000-0005-0000-0000-0000D50E0000}"/>
    <cellStyle name="Обычный 345 4 3 2" xfId="16081" xr:uid="{7A1DE5B1-C335-4ED5-879F-ECD52CF7370B}"/>
    <cellStyle name="Обычный 345 4 3 2 2" xfId="32082" xr:uid="{BBE1688F-7CFF-41FB-AC7F-FF04E4D23766}"/>
    <cellStyle name="Обычный 345 4 3 3" xfId="21420" xr:uid="{89758683-AE21-4C6E-A5D2-BADB931D1609}"/>
    <cellStyle name="Обычный 345 4 3 3 2" xfId="37421" xr:uid="{36766EA0-859E-462A-AF58-09B356904456}"/>
    <cellStyle name="Обычный 345 4 3 4" xfId="10731" xr:uid="{840E732C-7D16-4E27-B5DE-635A6FD2F273}"/>
    <cellStyle name="Обычный 345 4 3 5" xfId="26751" xr:uid="{65679390-A362-42CB-B2A6-B5CD3B467534}"/>
    <cellStyle name="Обычный 345 4 4" xfId="12552" xr:uid="{A2301461-22BA-43D9-9175-A8249CE90336}"/>
    <cellStyle name="Обычный 345 4 4 2" xfId="28553" xr:uid="{44F12826-9268-40FF-ACDE-245CBB1C93D5}"/>
    <cellStyle name="Обычный 345 4 5" xfId="17891" xr:uid="{7674746B-73B1-494C-84B0-148E28CFA316}"/>
    <cellStyle name="Обычный 345 4 5 2" xfId="33892" xr:uid="{3D4C1A2D-6755-4F0E-9482-45EDD8023CDB}"/>
    <cellStyle name="Обычный 345 4 6" xfId="7199" xr:uid="{EB45323B-D5A3-4128-82A0-BA509EA41F49}"/>
    <cellStyle name="Обычный 345 4 7" xfId="23222" xr:uid="{EC410242-1FF5-471F-8B4B-CDDAA82459E3}"/>
    <cellStyle name="Обычный 345 4 8" xfId="39216" xr:uid="{26EC4EB8-85C7-4D69-9B11-64AFB4F53ABF}"/>
    <cellStyle name="Обычный 345 5" xfId="2292" xr:uid="{00000000-0005-0000-0000-0000D60E0000}"/>
    <cellStyle name="Обычный 345 5 2" xfId="13035" xr:uid="{9C69229A-1053-4834-A269-4249BBDAF166}"/>
    <cellStyle name="Обычный 345 5 2 2" xfId="29036" xr:uid="{7AF368F9-94D4-4A3F-B3C7-DC82223A80F4}"/>
    <cellStyle name="Обычный 345 5 3" xfId="18374" xr:uid="{AAB199CB-BC00-4091-8991-1EA375BA7837}"/>
    <cellStyle name="Обычный 345 5 3 2" xfId="34375" xr:uid="{6498FB81-831E-4125-B366-D56AF13E0CA6}"/>
    <cellStyle name="Обычный 345 5 4" xfId="7683" xr:uid="{10719378-EBC0-40F1-B956-1D7DB0318014}"/>
    <cellStyle name="Обычный 345 5 5" xfId="23705" xr:uid="{E8AC31AC-FF53-424E-A0AD-234F22A60E02}"/>
    <cellStyle name="Обычный 345 6" xfId="4067" xr:uid="{00000000-0005-0000-0000-0000D70E0000}"/>
    <cellStyle name="Обычный 345 6 2" xfId="14800" xr:uid="{AC30FB61-2B14-4C30-8965-35716110C12A}"/>
    <cellStyle name="Обычный 345 6 2 2" xfId="30801" xr:uid="{F8BEB91A-D049-49D4-B024-1D2C0D76355B}"/>
    <cellStyle name="Обычный 345 6 3" xfId="20139" xr:uid="{BCA2A027-E192-4617-BD4F-AA2808C5997A}"/>
    <cellStyle name="Обычный 345 6 3 2" xfId="36140" xr:uid="{BA29517F-621B-4402-B387-CA9B9A6558EA}"/>
    <cellStyle name="Обычный 345 6 4" xfId="9450" xr:uid="{B62D4B40-C490-44DF-A45F-FBFFCD6A7516}"/>
    <cellStyle name="Обычный 345 6 5" xfId="25470" xr:uid="{73CD3320-3A9F-440E-B7AB-368DCB39779F}"/>
    <cellStyle name="Обычный 345 7" xfId="11271" xr:uid="{F342CE28-6301-4C48-B168-6B942AF25B37}"/>
    <cellStyle name="Обычный 345 7 2" xfId="27272" xr:uid="{5A12F7A8-90FD-4159-8C5C-A17446B656DE}"/>
    <cellStyle name="Обычный 345 8" xfId="16610" xr:uid="{6201A0D0-4391-411C-A894-0C8BF6EE2696}"/>
    <cellStyle name="Обычный 345 8 2" xfId="32611" xr:uid="{83833E7D-6BC3-42C5-95EA-A0E021DF4781}"/>
    <cellStyle name="Обычный 345 9" xfId="5918" xr:uid="{869EE0D9-893C-4BD7-9C68-B066B7A10887}"/>
    <cellStyle name="Обычный 346" xfId="488" xr:uid="{00000000-0005-0000-0000-0000D80E0000}"/>
    <cellStyle name="Обычный 346 10" xfId="21942" xr:uid="{C4E67799-98C9-49A7-9268-0F223643CAB4}"/>
    <cellStyle name="Обычный 346 11" xfId="37936" xr:uid="{E47F1C3F-EBBC-4364-BC3E-E2F7CF0CED98}"/>
    <cellStyle name="Обычный 346 2" xfId="961" xr:uid="{00000000-0005-0000-0000-0000D90E0000}"/>
    <cellStyle name="Обычный 346 2 2" xfId="2757" xr:uid="{00000000-0005-0000-0000-0000DA0E0000}"/>
    <cellStyle name="Обычный 346 2 2 2" xfId="13499" xr:uid="{7AD0A145-AE0A-4588-B4AB-4CD61B80FB6E}"/>
    <cellStyle name="Обычный 346 2 2 2 2" xfId="29500" xr:uid="{794791A1-38BD-4DC3-93EB-6450368CCEA3}"/>
    <cellStyle name="Обычный 346 2 2 3" xfId="18838" xr:uid="{ED001F6D-C44E-4F22-B39F-05395A666EE5}"/>
    <cellStyle name="Обычный 346 2 2 3 2" xfId="34839" xr:uid="{DE067083-9557-417A-8C86-BA75C6D3672D}"/>
    <cellStyle name="Обычный 346 2 2 4" xfId="8147" xr:uid="{BF079DA4-E0C2-4400-B16C-7AEC88154656}"/>
    <cellStyle name="Обычный 346 2 2 5" xfId="24169" xr:uid="{5AA7DC68-E515-4CFD-B4D4-4E8B1F36D336}"/>
    <cellStyle name="Обычный 346 2 3" xfId="4531" xr:uid="{00000000-0005-0000-0000-0000DB0E0000}"/>
    <cellStyle name="Обычный 346 2 3 2" xfId="15264" xr:uid="{A9D9A182-8016-4FA4-A6F1-1E5429DD8BE2}"/>
    <cellStyle name="Обычный 346 2 3 2 2" xfId="31265" xr:uid="{0552C178-997D-4827-8FBC-833F2ED1444E}"/>
    <cellStyle name="Обычный 346 2 3 3" xfId="20603" xr:uid="{7E31C530-113D-4B01-A4B0-43E7F87074DB}"/>
    <cellStyle name="Обычный 346 2 3 3 2" xfId="36604" xr:uid="{BAA1A0A8-3A02-4D59-BD7C-5EE0EE4DF886}"/>
    <cellStyle name="Обычный 346 2 3 4" xfId="9914" xr:uid="{B0A750BA-5813-4F2E-8EEA-94C10859F23F}"/>
    <cellStyle name="Обычный 346 2 3 5" xfId="25934" xr:uid="{21450431-BDF5-49CD-86C4-954D61D345E0}"/>
    <cellStyle name="Обычный 346 2 4" xfId="11735" xr:uid="{0FE82369-38C2-4CA6-A75F-6029DDC41A3F}"/>
    <cellStyle name="Обычный 346 2 4 2" xfId="27736" xr:uid="{3EF37392-D71F-47EF-9B09-E40568E58E50}"/>
    <cellStyle name="Обычный 346 2 5" xfId="17074" xr:uid="{84934F15-F7B8-466F-8701-6F98A9D2127A}"/>
    <cellStyle name="Обычный 346 2 5 2" xfId="33075" xr:uid="{6EC2A1E0-7EDD-4B64-98D3-4FC5D0AA88D5}"/>
    <cellStyle name="Обычный 346 2 6" xfId="6382" xr:uid="{E4B4594B-6AA4-452C-AAB8-10E108B4826E}"/>
    <cellStyle name="Обычный 346 2 7" xfId="22405" xr:uid="{98885340-B006-4ACB-A41C-B44268E91D0C}"/>
    <cellStyle name="Обычный 346 2 8" xfId="38399" xr:uid="{225E03FB-CA49-4894-91EF-5B6ED17D41FB}"/>
    <cellStyle name="Обычный 346 3" xfId="1374" xr:uid="{00000000-0005-0000-0000-0000DC0E0000}"/>
    <cellStyle name="Обычный 346 3 2" xfId="3170" xr:uid="{00000000-0005-0000-0000-0000DD0E0000}"/>
    <cellStyle name="Обычный 346 3 2 2" xfId="13912" xr:uid="{FA243442-EF05-4EAE-BE54-497C15F38FEB}"/>
    <cellStyle name="Обычный 346 3 2 2 2" xfId="29913" xr:uid="{8D5405DC-5313-44C8-B49E-3917D637EEC2}"/>
    <cellStyle name="Обычный 346 3 2 3" xfId="19251" xr:uid="{4D0345FE-9E3C-48BF-AC23-D6D9328A805C}"/>
    <cellStyle name="Обычный 346 3 2 3 2" xfId="35252" xr:uid="{DB040029-D183-4F83-A406-4932397B540A}"/>
    <cellStyle name="Обычный 346 3 2 4" xfId="8560" xr:uid="{2EB39DD5-B8D8-4C68-B8AC-D8DA2312796E}"/>
    <cellStyle name="Обычный 346 3 2 5" xfId="24582" xr:uid="{37E0BD25-D33E-422E-A355-0A11AD6DC8CB}"/>
    <cellStyle name="Обычный 346 3 3" xfId="4944" xr:uid="{00000000-0005-0000-0000-0000DE0E0000}"/>
    <cellStyle name="Обычный 346 3 3 2" xfId="15677" xr:uid="{71FED029-2DD9-4DC3-865F-428181BA4947}"/>
    <cellStyle name="Обычный 346 3 3 2 2" xfId="31678" xr:uid="{E41FCE9E-E41C-475B-B7BA-D3445442A834}"/>
    <cellStyle name="Обычный 346 3 3 3" xfId="21016" xr:uid="{0B6F360B-D18B-4800-84B7-EA7C8CB7D8D3}"/>
    <cellStyle name="Обычный 346 3 3 3 2" xfId="37017" xr:uid="{65536B6C-B81B-4D8D-A895-C5D769E2ECB8}"/>
    <cellStyle name="Обычный 346 3 3 4" xfId="10327" xr:uid="{F6BA1878-C1EB-47BD-99D5-0859B8355FFB}"/>
    <cellStyle name="Обычный 346 3 3 5" xfId="26347" xr:uid="{977BC5C6-B9D4-4CE4-8FE8-5106CB1E3633}"/>
    <cellStyle name="Обычный 346 3 4" xfId="12148" xr:uid="{AFDFE0B8-6744-472C-A13C-339BFDD01F54}"/>
    <cellStyle name="Обычный 346 3 4 2" xfId="28149" xr:uid="{382C889D-F0CC-4C93-90F2-CCE87C6E97A9}"/>
    <cellStyle name="Обычный 346 3 5" xfId="17487" xr:uid="{713F3B42-E85C-4E43-842B-0956ECD64221}"/>
    <cellStyle name="Обычный 346 3 5 2" xfId="33488" xr:uid="{6B93F522-4DFE-4779-927C-2F83F16DCC6A}"/>
    <cellStyle name="Обычный 346 3 6" xfId="6795" xr:uid="{2A6D0CBC-C400-41E9-A40C-3F16E4CAFEE5}"/>
    <cellStyle name="Обычный 346 3 7" xfId="22818" xr:uid="{F1515AB2-81C6-4B23-BAFD-5D71274C275A}"/>
    <cellStyle name="Обычный 346 3 8" xfId="38812" xr:uid="{570497E0-2606-40D8-AE57-665D19C04F67}"/>
    <cellStyle name="Обычный 346 4" xfId="1779" xr:uid="{00000000-0005-0000-0000-0000DF0E0000}"/>
    <cellStyle name="Обычный 346 4 2" xfId="3575" xr:uid="{00000000-0005-0000-0000-0000E00E0000}"/>
    <cellStyle name="Обычный 346 4 2 2" xfId="14317" xr:uid="{5DC4BEE5-77A2-474F-AE1B-6FF4E5637E13}"/>
    <cellStyle name="Обычный 346 4 2 2 2" xfId="30318" xr:uid="{AC249246-0315-44EE-A94C-0E081FC4F4EA}"/>
    <cellStyle name="Обычный 346 4 2 3" xfId="19656" xr:uid="{A859D52B-F342-4894-BB19-88F527441440}"/>
    <cellStyle name="Обычный 346 4 2 3 2" xfId="35657" xr:uid="{2E5F2FF8-509E-4E91-A18D-9D487CE626DF}"/>
    <cellStyle name="Обычный 346 4 2 4" xfId="8965" xr:uid="{3D4E2451-AED9-4D73-B9FA-6115D3949A04}"/>
    <cellStyle name="Обычный 346 4 2 5" xfId="24987" xr:uid="{6F95EC41-EF5F-40A1-AD10-88DEDABDB010}"/>
    <cellStyle name="Обычный 346 4 3" xfId="5349" xr:uid="{00000000-0005-0000-0000-0000E10E0000}"/>
    <cellStyle name="Обычный 346 4 3 2" xfId="16082" xr:uid="{563F29CC-789D-49A6-85B9-3DFF6419A86C}"/>
    <cellStyle name="Обычный 346 4 3 2 2" xfId="32083" xr:uid="{0DCB13B1-E5D4-4351-8BA9-DA5057CE4C4F}"/>
    <cellStyle name="Обычный 346 4 3 3" xfId="21421" xr:uid="{6A8B0605-EAEF-4A21-83BF-53892138BB8D}"/>
    <cellStyle name="Обычный 346 4 3 3 2" xfId="37422" xr:uid="{57E481BC-8C69-4940-800C-B01745A8653B}"/>
    <cellStyle name="Обычный 346 4 3 4" xfId="10732" xr:uid="{173B89C6-23D1-411B-A87D-C138B4F8BD5F}"/>
    <cellStyle name="Обычный 346 4 3 5" xfId="26752" xr:uid="{DB3ADF69-0036-4251-B896-84228FAA97EC}"/>
    <cellStyle name="Обычный 346 4 4" xfId="12553" xr:uid="{1E31D8DC-69B3-44D0-92E4-8721B8714413}"/>
    <cellStyle name="Обычный 346 4 4 2" xfId="28554" xr:uid="{D6322E96-A13D-42BD-8AA0-52B7A6011C89}"/>
    <cellStyle name="Обычный 346 4 5" xfId="17892" xr:uid="{3DA79CC7-AE8E-4D8E-8987-C791B089E60D}"/>
    <cellStyle name="Обычный 346 4 5 2" xfId="33893" xr:uid="{000DEAE4-322F-4451-96A0-2E4CE45C5F12}"/>
    <cellStyle name="Обычный 346 4 6" xfId="7200" xr:uid="{F05484DC-9CBF-4C26-B044-8F1134C22291}"/>
    <cellStyle name="Обычный 346 4 7" xfId="23223" xr:uid="{76545FA6-21E7-4DA3-8BBF-9A4B33CAA785}"/>
    <cellStyle name="Обычный 346 4 8" xfId="39217" xr:uid="{7C46200B-C9F4-45D0-8B9A-E4E8C82F3E9C}"/>
    <cellStyle name="Обычный 346 5" xfId="2293" xr:uid="{00000000-0005-0000-0000-0000E20E0000}"/>
    <cellStyle name="Обычный 346 5 2" xfId="13036" xr:uid="{F9F2D88C-787C-4961-8A3C-A42E19A9D450}"/>
    <cellStyle name="Обычный 346 5 2 2" xfId="29037" xr:uid="{402044BB-2E65-450F-A178-650FD0611E87}"/>
    <cellStyle name="Обычный 346 5 3" xfId="18375" xr:uid="{F3F90708-84A5-4C48-9993-BE20F720E4AE}"/>
    <cellStyle name="Обычный 346 5 3 2" xfId="34376" xr:uid="{94FF2ACC-3F2F-497D-BEE1-DFEBB9C3BD82}"/>
    <cellStyle name="Обычный 346 5 4" xfId="7684" xr:uid="{6190D209-30BB-4DFE-BBC5-490E277F8CBF}"/>
    <cellStyle name="Обычный 346 5 5" xfId="23706" xr:uid="{23CDFE4C-C2A9-49B9-A108-B398B7D0E215}"/>
    <cellStyle name="Обычный 346 6" xfId="4068" xr:uid="{00000000-0005-0000-0000-0000E30E0000}"/>
    <cellStyle name="Обычный 346 6 2" xfId="14801" xr:uid="{C0C9B7C6-9262-477D-8FA8-48834BCBD2F1}"/>
    <cellStyle name="Обычный 346 6 2 2" xfId="30802" xr:uid="{AD798552-3E8E-4554-93C4-D3F6F61510A5}"/>
    <cellStyle name="Обычный 346 6 3" xfId="20140" xr:uid="{A52A3365-0107-4B0F-A83B-53CEC288E3FC}"/>
    <cellStyle name="Обычный 346 6 3 2" xfId="36141" xr:uid="{135FDD78-9840-4256-A0F7-35E1F193818F}"/>
    <cellStyle name="Обычный 346 6 4" xfId="9451" xr:uid="{43640CE5-7E30-406D-9A15-BB9DACE6C26F}"/>
    <cellStyle name="Обычный 346 6 5" xfId="25471" xr:uid="{E7D1747A-B583-456C-A5B2-84F67B4E2873}"/>
    <cellStyle name="Обычный 346 7" xfId="11272" xr:uid="{5ECD8E0C-F6AC-4A07-89C9-CC18FBF7CF74}"/>
    <cellStyle name="Обычный 346 7 2" xfId="27273" xr:uid="{3C385F7F-BBBD-4C3C-A072-76555A721416}"/>
    <cellStyle name="Обычный 346 8" xfId="16611" xr:uid="{54FC9EAE-0E17-47C3-8ED3-AA2D30AFC82C}"/>
    <cellStyle name="Обычный 346 8 2" xfId="32612" xr:uid="{1ABF3DE6-E175-45D3-AE6D-527F0B5BACB2}"/>
    <cellStyle name="Обычный 346 9" xfId="5919" xr:uid="{F2F0A732-5F3C-4B67-AA66-CF2DB4EDEB36}"/>
    <cellStyle name="Обычный 347" xfId="489" xr:uid="{00000000-0005-0000-0000-0000E40E0000}"/>
    <cellStyle name="Обычный 347 10" xfId="21943" xr:uid="{36FC82EC-55DF-428B-952B-5A812324D67B}"/>
    <cellStyle name="Обычный 347 11" xfId="37937" xr:uid="{91168548-54EA-492E-A1F1-656F2B889236}"/>
    <cellStyle name="Обычный 347 2" xfId="963" xr:uid="{00000000-0005-0000-0000-0000E50E0000}"/>
    <cellStyle name="Обычный 347 2 2" xfId="2759" xr:uid="{00000000-0005-0000-0000-0000E60E0000}"/>
    <cellStyle name="Обычный 347 2 2 2" xfId="13501" xr:uid="{736D6EFB-34CF-4C89-B372-9C824376651B}"/>
    <cellStyle name="Обычный 347 2 2 2 2" xfId="29502" xr:uid="{39D58A19-71A4-4C1D-8A36-7EBF58EC0A7E}"/>
    <cellStyle name="Обычный 347 2 2 3" xfId="18840" xr:uid="{3FD42137-0462-4417-AF22-6A5329A43149}"/>
    <cellStyle name="Обычный 347 2 2 3 2" xfId="34841" xr:uid="{E2B08173-2D13-4726-A0A7-E5724F3C1E55}"/>
    <cellStyle name="Обычный 347 2 2 4" xfId="8149" xr:uid="{10C7D69F-BFE1-4532-9775-A5371428B5B3}"/>
    <cellStyle name="Обычный 347 2 2 5" xfId="24171" xr:uid="{EEAF96FF-555E-4E67-93BC-5B337CAFFE84}"/>
    <cellStyle name="Обычный 347 2 3" xfId="4533" xr:uid="{00000000-0005-0000-0000-0000E70E0000}"/>
    <cellStyle name="Обычный 347 2 3 2" xfId="15266" xr:uid="{650C3A3F-E3BD-4256-B342-C16C2E373A48}"/>
    <cellStyle name="Обычный 347 2 3 2 2" xfId="31267" xr:uid="{08978848-E51C-4A8D-B518-3BE1882DD00C}"/>
    <cellStyle name="Обычный 347 2 3 3" xfId="20605" xr:uid="{30C19B3F-439C-4DF9-913D-B6D86F3F4DEE}"/>
    <cellStyle name="Обычный 347 2 3 3 2" xfId="36606" xr:uid="{A5BBB171-2841-4D85-A293-1F58C037A872}"/>
    <cellStyle name="Обычный 347 2 3 4" xfId="9916" xr:uid="{F9F97B5D-C674-48D3-A7D9-27735547163C}"/>
    <cellStyle name="Обычный 347 2 3 5" xfId="25936" xr:uid="{57FF3109-0912-472D-8063-F13C02B79790}"/>
    <cellStyle name="Обычный 347 2 4" xfId="11737" xr:uid="{447A44EC-3F04-4F84-9E9E-B3C32FCC78FE}"/>
    <cellStyle name="Обычный 347 2 4 2" xfId="27738" xr:uid="{5DA974B1-365D-47B4-86BB-DF9071FB3E52}"/>
    <cellStyle name="Обычный 347 2 5" xfId="17076" xr:uid="{D997184A-4A41-479D-BBF6-1718B75FCF64}"/>
    <cellStyle name="Обычный 347 2 5 2" xfId="33077" xr:uid="{43480CE4-E656-443E-96A8-4BD6F91ED977}"/>
    <cellStyle name="Обычный 347 2 6" xfId="6384" xr:uid="{A73D99CD-7517-40A3-A0F5-8B45179D7EA7}"/>
    <cellStyle name="Обычный 347 2 7" xfId="22407" xr:uid="{99517F26-34FF-40D2-8F73-A56F9FE028C5}"/>
    <cellStyle name="Обычный 347 2 8" xfId="38401" xr:uid="{D51B67B3-AE66-45E6-90CE-FB2B87E5E6DE}"/>
    <cellStyle name="Обычный 347 3" xfId="1376" xr:uid="{00000000-0005-0000-0000-0000E80E0000}"/>
    <cellStyle name="Обычный 347 3 2" xfId="3172" xr:uid="{00000000-0005-0000-0000-0000E90E0000}"/>
    <cellStyle name="Обычный 347 3 2 2" xfId="13914" xr:uid="{6CEBEC16-C82A-4B2B-A17E-79F5D2A7B3AB}"/>
    <cellStyle name="Обычный 347 3 2 2 2" xfId="29915" xr:uid="{B0E978E6-6C6E-4DF4-8657-84EB170884BE}"/>
    <cellStyle name="Обычный 347 3 2 3" xfId="19253" xr:uid="{32C94A1A-273A-459F-AE5E-73C3F3ECA023}"/>
    <cellStyle name="Обычный 347 3 2 3 2" xfId="35254" xr:uid="{44A8E23B-AC97-451D-8781-D586AB02227A}"/>
    <cellStyle name="Обычный 347 3 2 4" xfId="8562" xr:uid="{DEA0640B-665A-467A-AE77-67C42BD8160E}"/>
    <cellStyle name="Обычный 347 3 2 5" xfId="24584" xr:uid="{CC79EF02-1AA1-4A84-974D-16E5CA6FE403}"/>
    <cellStyle name="Обычный 347 3 3" xfId="4946" xr:uid="{00000000-0005-0000-0000-0000EA0E0000}"/>
    <cellStyle name="Обычный 347 3 3 2" xfId="15679" xr:uid="{4A77F4F9-0C0C-4BA3-9D82-BEA6AA3E63D9}"/>
    <cellStyle name="Обычный 347 3 3 2 2" xfId="31680" xr:uid="{61E43036-4613-43CE-B14A-BEA708D15720}"/>
    <cellStyle name="Обычный 347 3 3 3" xfId="21018" xr:uid="{36301FF8-5F33-4378-A288-CA974087E643}"/>
    <cellStyle name="Обычный 347 3 3 3 2" xfId="37019" xr:uid="{61DA01A8-5C93-44A2-89DA-7588E1F71135}"/>
    <cellStyle name="Обычный 347 3 3 4" xfId="10329" xr:uid="{D9E2CECA-BB1F-4714-849C-E113F9B97AEB}"/>
    <cellStyle name="Обычный 347 3 3 5" xfId="26349" xr:uid="{4A99FE32-0221-4BE9-AB43-121685DA4385}"/>
    <cellStyle name="Обычный 347 3 4" xfId="12150" xr:uid="{012DE4DC-2052-44B1-A20E-D9690F5092CA}"/>
    <cellStyle name="Обычный 347 3 4 2" xfId="28151" xr:uid="{FCB897E2-771A-4B5F-9D8E-AE817F00EC86}"/>
    <cellStyle name="Обычный 347 3 5" xfId="17489" xr:uid="{10F41365-ED1F-420A-9623-E13CE0AED3C8}"/>
    <cellStyle name="Обычный 347 3 5 2" xfId="33490" xr:uid="{4A584CDD-8814-4B02-940F-1D8FBBFBB090}"/>
    <cellStyle name="Обычный 347 3 6" xfId="6797" xr:uid="{20BF47CB-021D-40F8-83DC-BF51D033CBFD}"/>
    <cellStyle name="Обычный 347 3 7" xfId="22820" xr:uid="{60C8FB65-1AD4-491D-A88A-296A2EB32726}"/>
    <cellStyle name="Обычный 347 3 8" xfId="38814" xr:uid="{09AE83DA-487B-4B51-9553-75866C581335}"/>
    <cellStyle name="Обычный 347 4" xfId="1781" xr:uid="{00000000-0005-0000-0000-0000EB0E0000}"/>
    <cellStyle name="Обычный 347 4 2" xfId="3577" xr:uid="{00000000-0005-0000-0000-0000EC0E0000}"/>
    <cellStyle name="Обычный 347 4 2 2" xfId="14319" xr:uid="{BCB96AE5-4A77-4D76-B07C-2FCB813780D4}"/>
    <cellStyle name="Обычный 347 4 2 2 2" xfId="30320" xr:uid="{BF61A784-BDCD-49A7-B644-B483F1137F66}"/>
    <cellStyle name="Обычный 347 4 2 3" xfId="19658" xr:uid="{F98583B8-899C-47D3-8080-DFD00DC5B9F5}"/>
    <cellStyle name="Обычный 347 4 2 3 2" xfId="35659" xr:uid="{739D817B-BD6F-420E-85BC-BBC1CD3A7E45}"/>
    <cellStyle name="Обычный 347 4 2 4" xfId="8967" xr:uid="{A9CC4ED9-F236-4706-9331-1921970D724A}"/>
    <cellStyle name="Обычный 347 4 2 5" xfId="24989" xr:uid="{44DE80DD-7ADE-42E5-8294-1FAC948567A9}"/>
    <cellStyle name="Обычный 347 4 3" xfId="5351" xr:uid="{00000000-0005-0000-0000-0000ED0E0000}"/>
    <cellStyle name="Обычный 347 4 3 2" xfId="16084" xr:uid="{2B003F29-7016-4F58-89B3-3EB5C7A75C96}"/>
    <cellStyle name="Обычный 347 4 3 2 2" xfId="32085" xr:uid="{19EBF8C0-DFDA-43FD-80A6-EC8438C8AD1F}"/>
    <cellStyle name="Обычный 347 4 3 3" xfId="21423" xr:uid="{A2DC278D-F46D-4C74-87C0-8A8657CC5BAF}"/>
    <cellStyle name="Обычный 347 4 3 3 2" xfId="37424" xr:uid="{66A208DB-C438-4B64-AEF1-66EB30180A1F}"/>
    <cellStyle name="Обычный 347 4 3 4" xfId="10734" xr:uid="{A84F1B65-E492-4F0F-8C2D-35ECEC7039E9}"/>
    <cellStyle name="Обычный 347 4 3 5" xfId="26754" xr:uid="{FC358319-649A-4B78-8898-F0C172B21BF7}"/>
    <cellStyle name="Обычный 347 4 4" xfId="12555" xr:uid="{369BB5F9-0D43-42B0-9CF7-0A5D37A42DB2}"/>
    <cellStyle name="Обычный 347 4 4 2" xfId="28556" xr:uid="{E81E8E4D-7BF5-46EC-AE65-52D783702391}"/>
    <cellStyle name="Обычный 347 4 5" xfId="17894" xr:uid="{09CE0307-9B73-4D8F-9FD8-0AEA768F0084}"/>
    <cellStyle name="Обычный 347 4 5 2" xfId="33895" xr:uid="{69A0514E-2CB1-4F88-AB09-78D8AC8D1645}"/>
    <cellStyle name="Обычный 347 4 6" xfId="7202" xr:uid="{CB68D30D-9DB3-4943-B71F-0B8F7209ACCE}"/>
    <cellStyle name="Обычный 347 4 7" xfId="23225" xr:uid="{5E513C04-A077-4B40-8465-30DC6B395387}"/>
    <cellStyle name="Обычный 347 4 8" xfId="39219" xr:uid="{D2A457B3-3F85-4F5C-B4AF-D30C68DD8C40}"/>
    <cellStyle name="Обычный 347 5" xfId="2294" xr:uid="{00000000-0005-0000-0000-0000EE0E0000}"/>
    <cellStyle name="Обычный 347 5 2" xfId="13037" xr:uid="{06B5E931-4B68-4361-A246-F15C790BA306}"/>
    <cellStyle name="Обычный 347 5 2 2" xfId="29038" xr:uid="{05ECEB7A-1FEB-415D-B221-E00C579B665D}"/>
    <cellStyle name="Обычный 347 5 3" xfId="18376" xr:uid="{4FDDFF90-746C-4A61-99A3-8DD8E9AAE1E0}"/>
    <cellStyle name="Обычный 347 5 3 2" xfId="34377" xr:uid="{488BC6CC-1D1D-45E0-9E32-ED37AAF88612}"/>
    <cellStyle name="Обычный 347 5 4" xfId="7685" xr:uid="{E4E9D9EB-58AE-4F66-ADEB-546A7B2DBD44}"/>
    <cellStyle name="Обычный 347 5 5" xfId="23707" xr:uid="{045D97BE-CCC3-406F-A8CF-16103866164B}"/>
    <cellStyle name="Обычный 347 6" xfId="4069" xr:uid="{00000000-0005-0000-0000-0000EF0E0000}"/>
    <cellStyle name="Обычный 347 6 2" xfId="14802" xr:uid="{896594AA-87C8-49E2-8096-F558A36C33C5}"/>
    <cellStyle name="Обычный 347 6 2 2" xfId="30803" xr:uid="{3FEB989B-F254-4016-ABC8-CF3F64B6D798}"/>
    <cellStyle name="Обычный 347 6 3" xfId="20141" xr:uid="{63888775-1B07-45A7-9C90-49F76C755E64}"/>
    <cellStyle name="Обычный 347 6 3 2" xfId="36142" xr:uid="{143A7776-EA96-463C-A043-05DB5E0521B9}"/>
    <cellStyle name="Обычный 347 6 4" xfId="9452" xr:uid="{5C023A60-0BAD-41DA-88FD-4A517F831588}"/>
    <cellStyle name="Обычный 347 6 5" xfId="25472" xr:uid="{E9B4C7A8-EC3C-413C-BD89-5669E9ED0EDB}"/>
    <cellStyle name="Обычный 347 7" xfId="11273" xr:uid="{4C79E845-A4C0-4943-A1E4-70DB72D55E7D}"/>
    <cellStyle name="Обычный 347 7 2" xfId="27274" xr:uid="{5793B3FD-9EB0-44F5-937A-BC8840A4824E}"/>
    <cellStyle name="Обычный 347 8" xfId="16612" xr:uid="{ADEF9BA6-34B1-4515-8257-44779B8E67E5}"/>
    <cellStyle name="Обычный 347 8 2" xfId="32613" xr:uid="{0C734A41-741A-42F6-A28E-FDB09CC1CDB8}"/>
    <cellStyle name="Обычный 347 9" xfId="5920" xr:uid="{03CD9B53-F4C9-4DF6-A96C-FD4E505F0254}"/>
    <cellStyle name="Обычный 348" xfId="490" xr:uid="{00000000-0005-0000-0000-0000F00E0000}"/>
    <cellStyle name="Обычный 348 10" xfId="21944" xr:uid="{A7E94759-4670-4432-9B78-55511BE06216}"/>
    <cellStyle name="Обычный 348 11" xfId="37938" xr:uid="{81654874-AC62-4858-8925-5D1B08239E1E}"/>
    <cellStyle name="Обычный 348 2" xfId="964" xr:uid="{00000000-0005-0000-0000-0000F10E0000}"/>
    <cellStyle name="Обычный 348 2 2" xfId="2760" xr:uid="{00000000-0005-0000-0000-0000F20E0000}"/>
    <cellStyle name="Обычный 348 2 2 2" xfId="13502" xr:uid="{848E4EA4-C21A-44FB-B706-4DF30C3C7824}"/>
    <cellStyle name="Обычный 348 2 2 2 2" xfId="29503" xr:uid="{E740D28D-C73C-40CE-B3A5-651FF201FB98}"/>
    <cellStyle name="Обычный 348 2 2 3" xfId="18841" xr:uid="{2FCCC600-32BC-4505-8B8A-CAA2BBB8009C}"/>
    <cellStyle name="Обычный 348 2 2 3 2" xfId="34842" xr:uid="{D911F6BF-ED63-4C47-BB25-B3F07AF37BAE}"/>
    <cellStyle name="Обычный 348 2 2 4" xfId="8150" xr:uid="{DEE428FA-5986-4847-8FE1-9BF6B6E862A7}"/>
    <cellStyle name="Обычный 348 2 2 5" xfId="24172" xr:uid="{0CF2EEA0-C30C-4AAA-81B4-F348E0262652}"/>
    <cellStyle name="Обычный 348 2 3" xfId="4534" xr:uid="{00000000-0005-0000-0000-0000F30E0000}"/>
    <cellStyle name="Обычный 348 2 3 2" xfId="15267" xr:uid="{8A690549-EB24-46C7-A0EB-27B7491FBEC6}"/>
    <cellStyle name="Обычный 348 2 3 2 2" xfId="31268" xr:uid="{922C7921-1B22-4356-A40C-DA55CF5B6D3A}"/>
    <cellStyle name="Обычный 348 2 3 3" xfId="20606" xr:uid="{2C5290D7-79C1-4C7D-B3B4-703C8AE7EB45}"/>
    <cellStyle name="Обычный 348 2 3 3 2" xfId="36607" xr:uid="{AC38C2F8-0A05-49FD-BA80-14FFC70DBDFD}"/>
    <cellStyle name="Обычный 348 2 3 4" xfId="9917" xr:uid="{4CA923C3-B173-4F0C-AC3A-FE16DE14D645}"/>
    <cellStyle name="Обычный 348 2 3 5" xfId="25937" xr:uid="{2334A16A-C5EA-443A-B397-14B826DA02A0}"/>
    <cellStyle name="Обычный 348 2 4" xfId="11738" xr:uid="{1D8778A9-8C2A-4662-8830-D7F8A5492261}"/>
    <cellStyle name="Обычный 348 2 4 2" xfId="27739" xr:uid="{92AE34D9-200D-48EA-9CC5-F5A8A141A815}"/>
    <cellStyle name="Обычный 348 2 5" xfId="17077" xr:uid="{102645FA-44AD-4572-BAA2-2B84685082D6}"/>
    <cellStyle name="Обычный 348 2 5 2" xfId="33078" xr:uid="{6E2429DC-4371-4F5F-A140-1579DE19C968}"/>
    <cellStyle name="Обычный 348 2 6" xfId="6385" xr:uid="{6B6C530A-B7E7-499C-BEB6-A279D471EACA}"/>
    <cellStyle name="Обычный 348 2 7" xfId="22408" xr:uid="{67B8A930-2698-4D78-A166-93D058298B4C}"/>
    <cellStyle name="Обычный 348 2 8" xfId="38402" xr:uid="{8633C01C-28C2-4874-80A1-3A62E8D1C6F9}"/>
    <cellStyle name="Обычный 348 3" xfId="1377" xr:uid="{00000000-0005-0000-0000-0000F40E0000}"/>
    <cellStyle name="Обычный 348 3 2" xfId="3173" xr:uid="{00000000-0005-0000-0000-0000F50E0000}"/>
    <cellStyle name="Обычный 348 3 2 2" xfId="13915" xr:uid="{594C5DAC-E3B2-48C9-8F0C-1227E8DD3760}"/>
    <cellStyle name="Обычный 348 3 2 2 2" xfId="29916" xr:uid="{26356C03-26B0-4AF1-BEC6-9CFB1CD8B390}"/>
    <cellStyle name="Обычный 348 3 2 3" xfId="19254" xr:uid="{69576C8D-36B3-4708-8C8B-20006E5DF6B6}"/>
    <cellStyle name="Обычный 348 3 2 3 2" xfId="35255" xr:uid="{EAF6D418-0F1E-4C13-9300-71A9345CBB4F}"/>
    <cellStyle name="Обычный 348 3 2 4" xfId="8563" xr:uid="{F8EC9C77-F027-455E-BC82-53C630489BDA}"/>
    <cellStyle name="Обычный 348 3 2 5" xfId="24585" xr:uid="{2628EA70-C867-473A-AD4B-EE1FE0BDBD2C}"/>
    <cellStyle name="Обычный 348 3 3" xfId="4947" xr:uid="{00000000-0005-0000-0000-0000F60E0000}"/>
    <cellStyle name="Обычный 348 3 3 2" xfId="15680" xr:uid="{BEE80ABA-0262-4FCA-820D-2B3C5B7E0AFC}"/>
    <cellStyle name="Обычный 348 3 3 2 2" xfId="31681" xr:uid="{608B0A33-6ED9-4460-AC21-D3A91864705E}"/>
    <cellStyle name="Обычный 348 3 3 3" xfId="21019" xr:uid="{92E17A8F-EDC5-4DFC-BB13-750107A0595B}"/>
    <cellStyle name="Обычный 348 3 3 3 2" xfId="37020" xr:uid="{DD843CBD-3EDF-486E-A02D-3F841CF75224}"/>
    <cellStyle name="Обычный 348 3 3 4" xfId="10330" xr:uid="{9A928DD7-520B-487C-846B-8284E3A2B418}"/>
    <cellStyle name="Обычный 348 3 3 5" xfId="26350" xr:uid="{3031C67C-E353-4FF0-B709-1CCE5856EA26}"/>
    <cellStyle name="Обычный 348 3 4" xfId="12151" xr:uid="{80094D2B-0E40-4DD4-8A01-66F20660B5D9}"/>
    <cellStyle name="Обычный 348 3 4 2" xfId="28152" xr:uid="{BA1EB3A8-A4EB-4AA2-919E-1D350819098F}"/>
    <cellStyle name="Обычный 348 3 5" xfId="17490" xr:uid="{33026BB5-EF24-48C6-BB82-370CB1FF3AA1}"/>
    <cellStyle name="Обычный 348 3 5 2" xfId="33491" xr:uid="{B76EFB67-4BD5-47F2-8F8C-E6D83881FB10}"/>
    <cellStyle name="Обычный 348 3 6" xfId="6798" xr:uid="{A8D2A473-2A90-482E-AEC9-2554DA2AC6D8}"/>
    <cellStyle name="Обычный 348 3 7" xfId="22821" xr:uid="{52273911-03F8-4F10-9C44-F73C48172BFD}"/>
    <cellStyle name="Обычный 348 3 8" xfId="38815" xr:uid="{CF32359A-5815-4D0A-BB0C-CF51BAF2AFBF}"/>
    <cellStyle name="Обычный 348 4" xfId="1782" xr:uid="{00000000-0005-0000-0000-0000F70E0000}"/>
    <cellStyle name="Обычный 348 4 2" xfId="3578" xr:uid="{00000000-0005-0000-0000-0000F80E0000}"/>
    <cellStyle name="Обычный 348 4 2 2" xfId="14320" xr:uid="{D07B0CC8-E737-4149-BBA0-D29317C64688}"/>
    <cellStyle name="Обычный 348 4 2 2 2" xfId="30321" xr:uid="{625CCF5E-343B-43AC-AE09-74F11818F6DE}"/>
    <cellStyle name="Обычный 348 4 2 3" xfId="19659" xr:uid="{3EFC2132-1555-41CE-8536-03FE2C4A5817}"/>
    <cellStyle name="Обычный 348 4 2 3 2" xfId="35660" xr:uid="{E2A59859-DBB0-4B20-A3A1-8FE2E3F1EC92}"/>
    <cellStyle name="Обычный 348 4 2 4" xfId="8968" xr:uid="{2A2F9DAA-8C73-4F81-8111-36E78524F2DB}"/>
    <cellStyle name="Обычный 348 4 2 5" xfId="24990" xr:uid="{E7FCFD1B-305F-42FB-AF11-F0DB1C65384F}"/>
    <cellStyle name="Обычный 348 4 3" xfId="5352" xr:uid="{00000000-0005-0000-0000-0000F90E0000}"/>
    <cellStyle name="Обычный 348 4 3 2" xfId="16085" xr:uid="{FFCFC444-3274-4C30-B552-DA1EE4CD89D2}"/>
    <cellStyle name="Обычный 348 4 3 2 2" xfId="32086" xr:uid="{85F4814F-7755-4014-8818-5DCC02DB5A32}"/>
    <cellStyle name="Обычный 348 4 3 3" xfId="21424" xr:uid="{CCDB44A8-3849-43C4-AEE0-3D74BF6413ED}"/>
    <cellStyle name="Обычный 348 4 3 3 2" xfId="37425" xr:uid="{F5AE8855-9993-410C-98DB-3F4DEDAB4018}"/>
    <cellStyle name="Обычный 348 4 3 4" xfId="10735" xr:uid="{40CD6944-9F24-4E7A-A4AA-565B11CBD928}"/>
    <cellStyle name="Обычный 348 4 3 5" xfId="26755" xr:uid="{701ABEC8-93DC-4430-A368-167FBE425461}"/>
    <cellStyle name="Обычный 348 4 4" xfId="12556" xr:uid="{11263688-10FE-4902-92DE-EDF268A5E077}"/>
    <cellStyle name="Обычный 348 4 4 2" xfId="28557" xr:uid="{B57D8328-49E1-416E-AC48-EF7006AC637A}"/>
    <cellStyle name="Обычный 348 4 5" xfId="17895" xr:uid="{B6BDE3E8-7A70-4015-AF08-DF142ACC0118}"/>
    <cellStyle name="Обычный 348 4 5 2" xfId="33896" xr:uid="{3E76E983-923D-45D9-8474-C3C02349CB1B}"/>
    <cellStyle name="Обычный 348 4 6" xfId="7203" xr:uid="{F9FDCB83-50AB-4AFF-A1E0-C1332DC4DAF8}"/>
    <cellStyle name="Обычный 348 4 7" xfId="23226" xr:uid="{F6994BEE-40B6-4BA7-950C-7BD9B43BA9A4}"/>
    <cellStyle name="Обычный 348 4 8" xfId="39220" xr:uid="{076336C7-7004-4131-9B36-572BED8199D6}"/>
    <cellStyle name="Обычный 348 5" xfId="2295" xr:uid="{00000000-0005-0000-0000-0000FA0E0000}"/>
    <cellStyle name="Обычный 348 5 2" xfId="13038" xr:uid="{3E556803-3498-4F77-A2B0-6CA64EB87772}"/>
    <cellStyle name="Обычный 348 5 2 2" xfId="29039" xr:uid="{085899AE-9840-413C-8BEB-AC9783EBE4CE}"/>
    <cellStyle name="Обычный 348 5 3" xfId="18377" xr:uid="{58B27E7E-7DE8-441D-ADBE-B62F06B5F10B}"/>
    <cellStyle name="Обычный 348 5 3 2" xfId="34378" xr:uid="{133A909A-73EE-455E-B2B7-BD24531AB75F}"/>
    <cellStyle name="Обычный 348 5 4" xfId="7686" xr:uid="{785052FA-665B-49EE-8EED-92E221184F9F}"/>
    <cellStyle name="Обычный 348 5 5" xfId="23708" xr:uid="{C7F56BC1-9C50-4FAD-A490-24C4201A74E9}"/>
    <cellStyle name="Обычный 348 6" xfId="4070" xr:uid="{00000000-0005-0000-0000-0000FB0E0000}"/>
    <cellStyle name="Обычный 348 6 2" xfId="14803" xr:uid="{80CC304B-F4F1-438F-B9F0-294B6F817F71}"/>
    <cellStyle name="Обычный 348 6 2 2" xfId="30804" xr:uid="{58CC0A95-3C21-4163-B412-9B529A611D47}"/>
    <cellStyle name="Обычный 348 6 3" xfId="20142" xr:uid="{A6196A08-23F8-4F88-805D-E0FBD33423FD}"/>
    <cellStyle name="Обычный 348 6 3 2" xfId="36143" xr:uid="{11F15CE3-BBFF-4242-870D-D34BE1E5F94D}"/>
    <cellStyle name="Обычный 348 6 4" xfId="9453" xr:uid="{AEE0DD67-D0CD-4623-A168-6DC02D597920}"/>
    <cellStyle name="Обычный 348 6 5" xfId="25473" xr:uid="{2BFC1ED1-EBE9-448F-99B0-0AA810F3EB39}"/>
    <cellStyle name="Обычный 348 7" xfId="11274" xr:uid="{1EFCF2C4-EDBC-4770-BA84-58194F7D44B7}"/>
    <cellStyle name="Обычный 348 7 2" xfId="27275" xr:uid="{760DF707-3805-4422-9FC3-03B39805C202}"/>
    <cellStyle name="Обычный 348 8" xfId="16613" xr:uid="{BEFC0746-3A06-4311-83A7-27E8FF7948CF}"/>
    <cellStyle name="Обычный 348 8 2" xfId="32614" xr:uid="{FB3D166C-F9F9-4EAC-8ACB-2A24529C1A03}"/>
    <cellStyle name="Обычный 348 9" xfId="5921" xr:uid="{84220A9C-F94A-43A3-98AE-764874225B22}"/>
    <cellStyle name="Обычный 349" xfId="491" xr:uid="{00000000-0005-0000-0000-0000FC0E0000}"/>
    <cellStyle name="Обычный 349 10" xfId="21945" xr:uid="{2645E9EA-E853-4FB2-BBE0-2CFEC969A18C}"/>
    <cellStyle name="Обычный 349 11" xfId="37939" xr:uid="{3124E61C-DB68-4F7D-A798-41FEBE6CDC93}"/>
    <cellStyle name="Обычный 349 2" xfId="965" xr:uid="{00000000-0005-0000-0000-0000FD0E0000}"/>
    <cellStyle name="Обычный 349 2 2" xfId="2761" xr:uid="{00000000-0005-0000-0000-0000FE0E0000}"/>
    <cellStyle name="Обычный 349 2 2 2" xfId="13503" xr:uid="{6E5864F0-85C7-4CD2-8B28-6413D5E285C7}"/>
    <cellStyle name="Обычный 349 2 2 2 2" xfId="29504" xr:uid="{2D2194EB-12A2-4EB8-BCFC-AE7DB70C0A43}"/>
    <cellStyle name="Обычный 349 2 2 3" xfId="18842" xr:uid="{6DCC616A-0899-4E0D-A8E1-07A4EF19AEE9}"/>
    <cellStyle name="Обычный 349 2 2 3 2" xfId="34843" xr:uid="{A5D0F510-DF40-4F42-A386-F831D2B86BD6}"/>
    <cellStyle name="Обычный 349 2 2 4" xfId="8151" xr:uid="{4C7DCA26-5334-4FAD-B9E7-996642B7842D}"/>
    <cellStyle name="Обычный 349 2 2 5" xfId="24173" xr:uid="{523DDC8D-65DD-4F17-9DC3-65DF0700CC23}"/>
    <cellStyle name="Обычный 349 2 3" xfId="4535" xr:uid="{00000000-0005-0000-0000-0000FF0E0000}"/>
    <cellStyle name="Обычный 349 2 3 2" xfId="15268" xr:uid="{C8751524-E01D-4BB6-9A85-A921027784AA}"/>
    <cellStyle name="Обычный 349 2 3 2 2" xfId="31269" xr:uid="{5D849A8A-614B-4D71-8761-DF9D6FCA5118}"/>
    <cellStyle name="Обычный 349 2 3 3" xfId="20607" xr:uid="{E7003AE6-F80F-42B1-BFC3-BD6BA7AC4779}"/>
    <cellStyle name="Обычный 349 2 3 3 2" xfId="36608" xr:uid="{0B600963-BED9-412E-821F-095D6B47C3EE}"/>
    <cellStyle name="Обычный 349 2 3 4" xfId="9918" xr:uid="{11DF5BA8-86A6-470E-9C74-B569B59F40EC}"/>
    <cellStyle name="Обычный 349 2 3 5" xfId="25938" xr:uid="{7E1B498A-B93B-4D3F-8464-398F061AA4BC}"/>
    <cellStyle name="Обычный 349 2 4" xfId="11739" xr:uid="{9EDDED50-DCFC-4DE5-B515-F360864B6833}"/>
    <cellStyle name="Обычный 349 2 4 2" xfId="27740" xr:uid="{D37B0ECC-6940-4E6F-BF95-0632C332CECB}"/>
    <cellStyle name="Обычный 349 2 5" xfId="17078" xr:uid="{37CFC367-118F-409C-A0BB-986CA4D90E14}"/>
    <cellStyle name="Обычный 349 2 5 2" xfId="33079" xr:uid="{94AE58AB-7914-4D39-8419-EB643EB37A9F}"/>
    <cellStyle name="Обычный 349 2 6" xfId="6386" xr:uid="{1FECA716-A8ED-413C-AFC8-302DB482D03C}"/>
    <cellStyle name="Обычный 349 2 7" xfId="22409" xr:uid="{E4E695E2-7186-409A-B634-6BD98BE63E15}"/>
    <cellStyle name="Обычный 349 2 8" xfId="38403" xr:uid="{2EB985F2-A8F0-4F63-AFFC-463B355C6F44}"/>
    <cellStyle name="Обычный 349 3" xfId="1378" xr:uid="{00000000-0005-0000-0000-0000000F0000}"/>
    <cellStyle name="Обычный 349 3 2" xfId="3174" xr:uid="{00000000-0005-0000-0000-0000010F0000}"/>
    <cellStyle name="Обычный 349 3 2 2" xfId="13916" xr:uid="{E573206F-3655-4628-9107-767C3A516AC0}"/>
    <cellStyle name="Обычный 349 3 2 2 2" xfId="29917" xr:uid="{BE5031D2-A1E0-4693-B6B5-3FBF414DB436}"/>
    <cellStyle name="Обычный 349 3 2 3" xfId="19255" xr:uid="{BC950608-EB82-438D-8DA0-B1B6EEC4EF41}"/>
    <cellStyle name="Обычный 349 3 2 3 2" xfId="35256" xr:uid="{562944B3-E099-48C4-BFD4-F2E216447E5F}"/>
    <cellStyle name="Обычный 349 3 2 4" xfId="8564" xr:uid="{D194F444-E43A-42E2-A940-15556A110D4C}"/>
    <cellStyle name="Обычный 349 3 2 5" xfId="24586" xr:uid="{BC60D4B5-0BE8-4BE9-9BE4-93CF3ACEB30D}"/>
    <cellStyle name="Обычный 349 3 3" xfId="4948" xr:uid="{00000000-0005-0000-0000-0000020F0000}"/>
    <cellStyle name="Обычный 349 3 3 2" xfId="15681" xr:uid="{3BA33276-79B8-4283-9E8A-527A19FDBDF3}"/>
    <cellStyle name="Обычный 349 3 3 2 2" xfId="31682" xr:uid="{8CAB03B7-6EA4-49C0-8F1C-EBB23FF75840}"/>
    <cellStyle name="Обычный 349 3 3 3" xfId="21020" xr:uid="{5460EABC-53E0-48FF-9F73-8102A37FEA53}"/>
    <cellStyle name="Обычный 349 3 3 3 2" xfId="37021" xr:uid="{EEF946EC-7101-42BC-BD8A-CAF4F1333990}"/>
    <cellStyle name="Обычный 349 3 3 4" xfId="10331" xr:uid="{BA3151D0-A357-49B0-B0E5-E662E9CDC6D8}"/>
    <cellStyle name="Обычный 349 3 3 5" xfId="26351" xr:uid="{3D2BEAAC-45F2-418E-8CB5-B7073DF9A47F}"/>
    <cellStyle name="Обычный 349 3 4" xfId="12152" xr:uid="{CFCBA207-24DC-48A0-A21D-EC85A7A2F73B}"/>
    <cellStyle name="Обычный 349 3 4 2" xfId="28153" xr:uid="{B123FD72-5178-41A8-84FA-8DCA76696BED}"/>
    <cellStyle name="Обычный 349 3 5" xfId="17491" xr:uid="{F2E52E91-0896-4AC5-A5A6-8CE773E56DC5}"/>
    <cellStyle name="Обычный 349 3 5 2" xfId="33492" xr:uid="{B49DC3BD-4B03-4CCE-B3C0-E621BB63F2EC}"/>
    <cellStyle name="Обычный 349 3 6" xfId="6799" xr:uid="{1B16F029-43C8-4817-9136-2147C4E213F9}"/>
    <cellStyle name="Обычный 349 3 7" xfId="22822" xr:uid="{5A53AB87-482A-492F-A23A-90C237BFCF4D}"/>
    <cellStyle name="Обычный 349 3 8" xfId="38816" xr:uid="{A8821292-E41C-4F17-B14F-356380BD923E}"/>
    <cellStyle name="Обычный 349 4" xfId="1783" xr:uid="{00000000-0005-0000-0000-0000030F0000}"/>
    <cellStyle name="Обычный 349 4 2" xfId="3579" xr:uid="{00000000-0005-0000-0000-0000040F0000}"/>
    <cellStyle name="Обычный 349 4 2 2" xfId="14321" xr:uid="{B2242466-90A3-4FAE-A0BE-28227D6A729F}"/>
    <cellStyle name="Обычный 349 4 2 2 2" xfId="30322" xr:uid="{18165966-7E2F-4795-99EC-D7F170A7359A}"/>
    <cellStyle name="Обычный 349 4 2 3" xfId="19660" xr:uid="{5E8B0D64-AB1D-4AC6-84A7-F87BDAEEED14}"/>
    <cellStyle name="Обычный 349 4 2 3 2" xfId="35661" xr:uid="{A75058BF-3CDC-4709-A2F8-772B25720225}"/>
    <cellStyle name="Обычный 349 4 2 4" xfId="8969" xr:uid="{C950958E-4225-4F8C-8BCA-9722718188E5}"/>
    <cellStyle name="Обычный 349 4 2 5" xfId="24991" xr:uid="{525BA0EE-A06E-44F8-8D0A-9CC7600231C7}"/>
    <cellStyle name="Обычный 349 4 3" xfId="5353" xr:uid="{00000000-0005-0000-0000-0000050F0000}"/>
    <cellStyle name="Обычный 349 4 3 2" xfId="16086" xr:uid="{17016924-1C92-4716-8EEA-9ABB5CBCC8FB}"/>
    <cellStyle name="Обычный 349 4 3 2 2" xfId="32087" xr:uid="{19724636-708E-4AAF-B15E-9B6EFD65B3E3}"/>
    <cellStyle name="Обычный 349 4 3 3" xfId="21425" xr:uid="{9774F7E6-4288-440E-AC58-054E6B88724F}"/>
    <cellStyle name="Обычный 349 4 3 3 2" xfId="37426" xr:uid="{99358691-78BC-4D4A-A635-45920A79216C}"/>
    <cellStyle name="Обычный 349 4 3 4" xfId="10736" xr:uid="{9C3D4B44-97E0-41E6-A2BF-9BBDA507ADC0}"/>
    <cellStyle name="Обычный 349 4 3 5" xfId="26756" xr:uid="{1699C9B0-3E0D-48A6-840D-7C62EFD13C06}"/>
    <cellStyle name="Обычный 349 4 4" xfId="12557" xr:uid="{7B08E59B-EBAF-486D-94E1-DD9D09A30DC9}"/>
    <cellStyle name="Обычный 349 4 4 2" xfId="28558" xr:uid="{504D20AE-F374-418C-A451-F496A0F49A50}"/>
    <cellStyle name="Обычный 349 4 5" xfId="17896" xr:uid="{1B69BFA2-064C-432B-9F44-67989A378826}"/>
    <cellStyle name="Обычный 349 4 5 2" xfId="33897" xr:uid="{0D7B11DF-2E2A-4674-AD85-1BCEE86F1B0A}"/>
    <cellStyle name="Обычный 349 4 6" xfId="7204" xr:uid="{5DE61CA9-97DB-4B8F-B2AB-31E4BFC2B6A9}"/>
    <cellStyle name="Обычный 349 4 7" xfId="23227" xr:uid="{4B8FC7E9-8188-4FDE-BB61-93E279364F1F}"/>
    <cellStyle name="Обычный 349 4 8" xfId="39221" xr:uid="{F38D25C1-D4B9-40DE-9E6B-FAD4BA069EA2}"/>
    <cellStyle name="Обычный 349 5" xfId="2296" xr:uid="{00000000-0005-0000-0000-0000060F0000}"/>
    <cellStyle name="Обычный 349 5 2" xfId="13039" xr:uid="{C49530EC-EEE3-4CE5-B415-9485BF15C477}"/>
    <cellStyle name="Обычный 349 5 2 2" xfId="29040" xr:uid="{96CEE2C0-5002-44AE-A084-8C2053F0362D}"/>
    <cellStyle name="Обычный 349 5 3" xfId="18378" xr:uid="{0CD49594-BCCB-4A3C-98FF-675284551680}"/>
    <cellStyle name="Обычный 349 5 3 2" xfId="34379" xr:uid="{C56A58EA-6117-4692-A223-03EDFADF0616}"/>
    <cellStyle name="Обычный 349 5 4" xfId="7687" xr:uid="{73300EFE-1558-40D7-A763-681FEE09DE1D}"/>
    <cellStyle name="Обычный 349 5 5" xfId="23709" xr:uid="{9BB47D35-48AA-4A7E-A7D8-9D044D1F015E}"/>
    <cellStyle name="Обычный 349 6" xfId="4071" xr:uid="{00000000-0005-0000-0000-0000070F0000}"/>
    <cellStyle name="Обычный 349 6 2" xfId="14804" xr:uid="{55D6EAEE-AEFD-4D44-80A4-DADB1DD0C108}"/>
    <cellStyle name="Обычный 349 6 2 2" xfId="30805" xr:uid="{1DCBE32C-DF30-405E-BBC4-8B90A4766D10}"/>
    <cellStyle name="Обычный 349 6 3" xfId="20143" xr:uid="{017E1763-03FD-492E-9490-770A57FAA0B4}"/>
    <cellStyle name="Обычный 349 6 3 2" xfId="36144" xr:uid="{3E119AFF-605B-4EEE-BF65-2F8C5727299D}"/>
    <cellStyle name="Обычный 349 6 4" xfId="9454" xr:uid="{1A38A8EF-12CF-48C6-9FD3-DA3CCE42AEC1}"/>
    <cellStyle name="Обычный 349 6 5" xfId="25474" xr:uid="{5CE62E53-D585-4997-A2BC-34CD6B374E27}"/>
    <cellStyle name="Обычный 349 7" xfId="11275" xr:uid="{440405FC-1AAE-43D1-95C5-BE96A83C1800}"/>
    <cellStyle name="Обычный 349 7 2" xfId="27276" xr:uid="{BA05AECB-2C4C-4151-AF57-E1F83D572386}"/>
    <cellStyle name="Обычный 349 8" xfId="16614" xr:uid="{5346C8C6-1137-4A1B-8777-3AB06857CFD1}"/>
    <cellStyle name="Обычный 349 8 2" xfId="32615" xr:uid="{C423638F-3060-4B53-8358-678B64C00917}"/>
    <cellStyle name="Обычный 349 9" xfId="5922" xr:uid="{B6D1C47A-3DDF-4914-BE4D-0D1B49577121}"/>
    <cellStyle name="Обычный 35" xfId="138" xr:uid="{00000000-0005-0000-0000-0000080F0000}"/>
    <cellStyle name="Обычный 35 10" xfId="21593" xr:uid="{B7BAB9C3-2DD2-4983-8676-5C059D8353B5}"/>
    <cellStyle name="Обычный 35 11" xfId="37587" xr:uid="{17069573-A9D1-48D5-B3BC-2ABB1B9A66B7}"/>
    <cellStyle name="Обычный 35 2" xfId="603" xr:uid="{00000000-0005-0000-0000-0000090F0000}"/>
    <cellStyle name="Обычный 35 2 2" xfId="2405" xr:uid="{00000000-0005-0000-0000-00000A0F0000}"/>
    <cellStyle name="Обычный 35 2 2 2" xfId="13148" xr:uid="{5EA99464-CC08-463F-A894-2328E3F79F94}"/>
    <cellStyle name="Обычный 35 2 2 2 2" xfId="29149" xr:uid="{B08F676F-4C07-45FC-B368-9A195143B58B}"/>
    <cellStyle name="Обычный 35 2 2 3" xfId="18487" xr:uid="{B9F6DB23-34C1-43CE-9244-32FD54E64956}"/>
    <cellStyle name="Обычный 35 2 2 3 2" xfId="34488" xr:uid="{048BCE37-9B72-4867-BB8D-D9FCFDE9D096}"/>
    <cellStyle name="Обычный 35 2 2 4" xfId="7796" xr:uid="{45E1658E-6893-456B-83A9-B038B5569D28}"/>
    <cellStyle name="Обычный 35 2 2 5" xfId="23818" xr:uid="{61121277-07F0-4243-8EC6-179C8C7FE447}"/>
    <cellStyle name="Обычный 35 2 3" xfId="4180" xr:uid="{00000000-0005-0000-0000-00000B0F0000}"/>
    <cellStyle name="Обычный 35 2 3 2" xfId="14913" xr:uid="{C168F0CC-6C3B-4063-8EB7-32778D31A0FB}"/>
    <cellStyle name="Обычный 35 2 3 2 2" xfId="30914" xr:uid="{6554DDC2-A8CC-4488-9C17-88DFC474F3D7}"/>
    <cellStyle name="Обычный 35 2 3 3" xfId="20252" xr:uid="{4C61F5C9-87A2-49CF-BC55-FAF350C90625}"/>
    <cellStyle name="Обычный 35 2 3 3 2" xfId="36253" xr:uid="{B383F642-1682-44D7-8F37-E0FB4343DDEE}"/>
    <cellStyle name="Обычный 35 2 3 4" xfId="9563" xr:uid="{4A4EDB30-4B48-429F-A335-91B6916A3262}"/>
    <cellStyle name="Обычный 35 2 3 5" xfId="25583" xr:uid="{56BABE2B-F72C-4285-A0BC-0769DEB905D7}"/>
    <cellStyle name="Обычный 35 2 4" xfId="11384" xr:uid="{A2B81737-DF63-4983-AB8D-8330A5111E59}"/>
    <cellStyle name="Обычный 35 2 4 2" xfId="27385" xr:uid="{513997F3-BE62-4862-BD6D-B4AD0F222D5C}"/>
    <cellStyle name="Обычный 35 2 5" xfId="16723" xr:uid="{F13F9CA6-1FA7-4F2F-8E89-1E0710776330}"/>
    <cellStyle name="Обычный 35 2 5 2" xfId="32724" xr:uid="{262AC38B-06CB-479C-A647-465126D3583C}"/>
    <cellStyle name="Обычный 35 2 6" xfId="6031" xr:uid="{9465897E-4443-4D95-A911-22C08C2A09C7}"/>
    <cellStyle name="Обычный 35 2 7" xfId="22054" xr:uid="{036451FD-7743-4788-B251-32559148E0C1}"/>
    <cellStyle name="Обычный 35 2 8" xfId="38048" xr:uid="{983FD0DD-D4E8-49D0-937A-263407945BB3}"/>
    <cellStyle name="Обычный 35 3" xfId="1023" xr:uid="{00000000-0005-0000-0000-00000C0F0000}"/>
    <cellStyle name="Обычный 35 3 2" xfId="2819" xr:uid="{00000000-0005-0000-0000-00000D0F0000}"/>
    <cellStyle name="Обычный 35 3 2 2" xfId="13561" xr:uid="{DF70A6D5-31BA-45AA-882A-B0D2C9537AB4}"/>
    <cellStyle name="Обычный 35 3 2 2 2" xfId="29562" xr:uid="{1049A4CA-332B-4DA1-BACA-AE85CA036568}"/>
    <cellStyle name="Обычный 35 3 2 3" xfId="18900" xr:uid="{03A725EA-A57A-4FDD-9551-F8FE5BB619E9}"/>
    <cellStyle name="Обычный 35 3 2 3 2" xfId="34901" xr:uid="{2619A3AA-EE21-4947-9B63-B58EC8462C19}"/>
    <cellStyle name="Обычный 35 3 2 4" xfId="8209" xr:uid="{139F90FD-3BFC-4D04-87C1-477E76099417}"/>
    <cellStyle name="Обычный 35 3 2 5" xfId="24231" xr:uid="{F87650D2-0121-4649-9F30-93CE4F20745A}"/>
    <cellStyle name="Обычный 35 3 3" xfId="4593" xr:uid="{00000000-0005-0000-0000-00000E0F0000}"/>
    <cellStyle name="Обычный 35 3 3 2" xfId="15326" xr:uid="{A60868B7-58FD-4104-A056-F5A48855CA27}"/>
    <cellStyle name="Обычный 35 3 3 2 2" xfId="31327" xr:uid="{A16291A1-DD9A-4DA3-8A60-7DEF36B36318}"/>
    <cellStyle name="Обычный 35 3 3 3" xfId="20665" xr:uid="{CC882068-3534-40B7-9ED4-867DD7109B4E}"/>
    <cellStyle name="Обычный 35 3 3 3 2" xfId="36666" xr:uid="{B8AA5EFF-BBA9-4EB1-9169-2437C0151C39}"/>
    <cellStyle name="Обычный 35 3 3 4" xfId="9976" xr:uid="{D76A3D90-D7C9-4DFE-A63F-33E3D87086C2}"/>
    <cellStyle name="Обычный 35 3 3 5" xfId="25996" xr:uid="{C92BB0BD-E7F9-44FA-A58D-880B7EC122E9}"/>
    <cellStyle name="Обычный 35 3 4" xfId="11797" xr:uid="{A4B1A6DA-A891-422D-94B3-8655592FC294}"/>
    <cellStyle name="Обычный 35 3 4 2" xfId="27798" xr:uid="{A06F494D-6353-4971-9471-56335E71A042}"/>
    <cellStyle name="Обычный 35 3 5" xfId="17136" xr:uid="{6914204B-6EF1-466F-83F1-D87D6C4E25FE}"/>
    <cellStyle name="Обычный 35 3 5 2" xfId="33137" xr:uid="{F695D1C3-8218-47B2-83D0-6DFB41D02B6F}"/>
    <cellStyle name="Обычный 35 3 6" xfId="6444" xr:uid="{5BD28CCD-4C97-4FAF-A03C-E76EC9BEA20F}"/>
    <cellStyle name="Обычный 35 3 7" xfId="22467" xr:uid="{8C7C5139-C51A-4686-B775-8CA891DF695C}"/>
    <cellStyle name="Обычный 35 3 8" xfId="38461" xr:uid="{9D3858AA-478A-485A-94A7-986900A1DBD4}"/>
    <cellStyle name="Обычный 35 4" xfId="1428" xr:uid="{00000000-0005-0000-0000-00000F0F0000}"/>
    <cellStyle name="Обычный 35 4 2" xfId="3224" xr:uid="{00000000-0005-0000-0000-0000100F0000}"/>
    <cellStyle name="Обычный 35 4 2 2" xfId="13966" xr:uid="{6FF1A7B8-57AC-438E-89A5-D85AA1E14FC0}"/>
    <cellStyle name="Обычный 35 4 2 2 2" xfId="29967" xr:uid="{A1323EFF-43A9-4675-8399-657EFD8C14DB}"/>
    <cellStyle name="Обычный 35 4 2 3" xfId="19305" xr:uid="{72B6E4CC-FCA3-42DA-A6E2-83115C3A98F5}"/>
    <cellStyle name="Обычный 35 4 2 3 2" xfId="35306" xr:uid="{D43C3748-4C7A-46D4-B68A-B6CFA873D59E}"/>
    <cellStyle name="Обычный 35 4 2 4" xfId="8614" xr:uid="{52956AF4-47D7-417E-92BD-26575660FE9D}"/>
    <cellStyle name="Обычный 35 4 2 5" xfId="24636" xr:uid="{639CD285-E6D1-4B22-8C3A-7868F5F8F385}"/>
    <cellStyle name="Обычный 35 4 3" xfId="4998" xr:uid="{00000000-0005-0000-0000-0000110F0000}"/>
    <cellStyle name="Обычный 35 4 3 2" xfId="15731" xr:uid="{C7917371-AD47-4B86-BF40-72E2AEB83452}"/>
    <cellStyle name="Обычный 35 4 3 2 2" xfId="31732" xr:uid="{6182EF40-FC9F-410D-A6E6-D165873B4507}"/>
    <cellStyle name="Обычный 35 4 3 3" xfId="21070" xr:uid="{C86AB2DC-3E8E-422A-93B5-17119CF599A1}"/>
    <cellStyle name="Обычный 35 4 3 3 2" xfId="37071" xr:uid="{9FDB82CB-32C2-4430-812F-1A0F8FC084B5}"/>
    <cellStyle name="Обычный 35 4 3 4" xfId="10381" xr:uid="{93482046-25B4-455A-A008-8CCF71D7751E}"/>
    <cellStyle name="Обычный 35 4 3 5" xfId="26401" xr:uid="{69775196-B21D-4299-9121-3FB1A446D428}"/>
    <cellStyle name="Обычный 35 4 4" xfId="12202" xr:uid="{8C8CEFE3-3A00-41FB-A133-7EDD6D3061BE}"/>
    <cellStyle name="Обычный 35 4 4 2" xfId="28203" xr:uid="{0F616410-F6D9-460E-B5EE-60BC14990A60}"/>
    <cellStyle name="Обычный 35 4 5" xfId="17541" xr:uid="{2E65C549-6DE8-4008-B474-CC1A4ED5C8D0}"/>
    <cellStyle name="Обычный 35 4 5 2" xfId="33542" xr:uid="{923F227B-4B03-49FD-9ACC-630B87637594}"/>
    <cellStyle name="Обычный 35 4 6" xfId="6849" xr:uid="{ED99C6E5-468C-4694-A5E0-7B6437D74888}"/>
    <cellStyle name="Обычный 35 4 7" xfId="22872" xr:uid="{4D179F4E-EFA9-44FC-8275-0889E41053EE}"/>
    <cellStyle name="Обычный 35 4 8" xfId="38866" xr:uid="{0D90A4DC-B829-4515-BEDC-02367EF11D7D}"/>
    <cellStyle name="Обычный 35 5" xfId="1944" xr:uid="{00000000-0005-0000-0000-0000120F0000}"/>
    <cellStyle name="Обычный 35 5 2" xfId="12687" xr:uid="{60EE177E-EF54-4967-BEC8-FE1BD85D2A35}"/>
    <cellStyle name="Обычный 35 5 2 2" xfId="28688" xr:uid="{EF062269-1706-4705-A76F-402B5E41A72E}"/>
    <cellStyle name="Обычный 35 5 3" xfId="18026" xr:uid="{481EB91F-3CB4-4D29-9D76-D2AF25E928B2}"/>
    <cellStyle name="Обычный 35 5 3 2" xfId="34027" xr:uid="{91089206-C4E8-41C0-A361-DB4674BAA4E4}"/>
    <cellStyle name="Обычный 35 5 4" xfId="7335" xr:uid="{310A8152-8E85-49DA-B059-2621D0651071}"/>
    <cellStyle name="Обычный 35 5 5" xfId="23357" xr:uid="{FBF5B96D-6A8D-4229-A6B5-F343448C5C4C}"/>
    <cellStyle name="Обычный 35 6" xfId="3719" xr:uid="{00000000-0005-0000-0000-0000130F0000}"/>
    <cellStyle name="Обычный 35 6 2" xfId="14452" xr:uid="{4FFE56E4-9AA1-4A8B-B15A-B1192280EA24}"/>
    <cellStyle name="Обычный 35 6 2 2" xfId="30453" xr:uid="{6B7DD450-BDF0-4E9D-A654-108852824632}"/>
    <cellStyle name="Обычный 35 6 3" xfId="19791" xr:uid="{B030A0B7-3851-4F6B-B1CF-2AAC92D38853}"/>
    <cellStyle name="Обычный 35 6 3 2" xfId="35792" xr:uid="{91B5CD60-55E8-472F-BE57-7FD7EC73652F}"/>
    <cellStyle name="Обычный 35 6 4" xfId="9102" xr:uid="{08E66614-7BFA-4F4F-A433-DFCE50F55FEB}"/>
    <cellStyle name="Обычный 35 6 5" xfId="25122" xr:uid="{CA8CE1B1-38C9-426B-968A-4287BEB80AC0}"/>
    <cellStyle name="Обычный 35 7" xfId="10923" xr:uid="{91027A2F-7F14-47AC-9ADA-6598912355B2}"/>
    <cellStyle name="Обычный 35 7 2" xfId="26924" xr:uid="{13AE934E-CB99-4208-87B2-4EC226EB7C3D}"/>
    <cellStyle name="Обычный 35 8" xfId="16262" xr:uid="{C681B61D-8E1E-4216-8432-795A914264B7}"/>
    <cellStyle name="Обычный 35 8 2" xfId="32263" xr:uid="{0B169093-545C-4C14-9551-6F43668A1D47}"/>
    <cellStyle name="Обычный 35 9" xfId="5570" xr:uid="{9AE41616-1DCA-40FE-83A4-679B14FD6C13}"/>
    <cellStyle name="Обычный 350" xfId="492" xr:uid="{00000000-0005-0000-0000-0000140F0000}"/>
    <cellStyle name="Обычный 350 10" xfId="21946" xr:uid="{80E7EE95-3B3B-4032-9D07-53BFEEFF7D43}"/>
    <cellStyle name="Обычный 350 11" xfId="37940" xr:uid="{598AC963-938F-40B3-B9C8-AE28A925075A}"/>
    <cellStyle name="Обычный 350 2" xfId="966" xr:uid="{00000000-0005-0000-0000-0000150F0000}"/>
    <cellStyle name="Обычный 350 2 2" xfId="2762" xr:uid="{00000000-0005-0000-0000-0000160F0000}"/>
    <cellStyle name="Обычный 350 2 2 2" xfId="13504" xr:uid="{AFA0A2F9-8E2D-401A-97FA-907EDBB4054A}"/>
    <cellStyle name="Обычный 350 2 2 2 2" xfId="29505" xr:uid="{4D703320-F3EA-4DEA-8865-019C2BF0C181}"/>
    <cellStyle name="Обычный 350 2 2 3" xfId="18843" xr:uid="{9A8A2962-BB94-4879-8AC9-10A2AE3337D2}"/>
    <cellStyle name="Обычный 350 2 2 3 2" xfId="34844" xr:uid="{3CE7E07A-EB60-4A3E-9CD0-A79775AB8B9D}"/>
    <cellStyle name="Обычный 350 2 2 4" xfId="8152" xr:uid="{191141DA-B938-4242-89A5-9BB329DD9065}"/>
    <cellStyle name="Обычный 350 2 2 5" xfId="24174" xr:uid="{AAAB3FFE-2370-4EAA-9A88-58A393A29A95}"/>
    <cellStyle name="Обычный 350 2 3" xfId="4536" xr:uid="{00000000-0005-0000-0000-0000170F0000}"/>
    <cellStyle name="Обычный 350 2 3 2" xfId="15269" xr:uid="{8F1D398F-8FA3-4663-871B-47773A72015E}"/>
    <cellStyle name="Обычный 350 2 3 2 2" xfId="31270" xr:uid="{C274A618-1B7B-4701-A590-E0C55BC407BE}"/>
    <cellStyle name="Обычный 350 2 3 3" xfId="20608" xr:uid="{B419E7E3-0584-4EA5-B396-544E50079E83}"/>
    <cellStyle name="Обычный 350 2 3 3 2" xfId="36609" xr:uid="{5BC9AD17-F531-4538-A55F-0A5B6B10B523}"/>
    <cellStyle name="Обычный 350 2 3 4" xfId="9919" xr:uid="{4F08A2C7-7655-490E-A619-FAB061C5F148}"/>
    <cellStyle name="Обычный 350 2 3 5" xfId="25939" xr:uid="{7882ED68-3A34-4E3D-8B35-C5DF50F739EF}"/>
    <cellStyle name="Обычный 350 2 4" xfId="11740" xr:uid="{6FC79FC3-FBFA-4301-B3E7-4E51AEABC5A2}"/>
    <cellStyle name="Обычный 350 2 4 2" xfId="27741" xr:uid="{50B15266-E34D-4F7D-B51A-C4A724FDC47E}"/>
    <cellStyle name="Обычный 350 2 5" xfId="17079" xr:uid="{0896C1C4-75EB-4FEE-A613-EA65DC149383}"/>
    <cellStyle name="Обычный 350 2 5 2" xfId="33080" xr:uid="{D9FB16E6-5BB5-4798-911C-F0F3C69B267B}"/>
    <cellStyle name="Обычный 350 2 6" xfId="6387" xr:uid="{6208844D-6936-4500-912C-5287A1A07E9B}"/>
    <cellStyle name="Обычный 350 2 7" xfId="22410" xr:uid="{B317AB84-D4A6-4891-BFDB-285AFDABAD70}"/>
    <cellStyle name="Обычный 350 2 8" xfId="38404" xr:uid="{81E14926-FE6A-4FCA-8CEA-21DC582610A5}"/>
    <cellStyle name="Обычный 350 3" xfId="1379" xr:uid="{00000000-0005-0000-0000-0000180F0000}"/>
    <cellStyle name="Обычный 350 3 2" xfId="3175" xr:uid="{00000000-0005-0000-0000-0000190F0000}"/>
    <cellStyle name="Обычный 350 3 2 2" xfId="13917" xr:uid="{C3F635F2-BD87-40B1-A600-B5F55692111E}"/>
    <cellStyle name="Обычный 350 3 2 2 2" xfId="29918" xr:uid="{C00DCD61-29C1-4917-BFFA-32879C1AE001}"/>
    <cellStyle name="Обычный 350 3 2 3" xfId="19256" xr:uid="{37B67294-B107-48CE-A73A-79BBC67C4E8E}"/>
    <cellStyle name="Обычный 350 3 2 3 2" xfId="35257" xr:uid="{779A6B49-3182-4DBC-9875-FFAE9245DE25}"/>
    <cellStyle name="Обычный 350 3 2 4" xfId="8565" xr:uid="{66E6C23C-1746-4EB2-8C2E-E47DCAE57180}"/>
    <cellStyle name="Обычный 350 3 2 5" xfId="24587" xr:uid="{BA736A59-8DD4-4A03-9DB0-28154E882CAA}"/>
    <cellStyle name="Обычный 350 3 3" xfId="4949" xr:uid="{00000000-0005-0000-0000-00001A0F0000}"/>
    <cellStyle name="Обычный 350 3 3 2" xfId="15682" xr:uid="{9F52B79E-1804-43F4-B1C3-1DBF578C894E}"/>
    <cellStyle name="Обычный 350 3 3 2 2" xfId="31683" xr:uid="{9FEE6F07-60D1-44EF-93CD-08294F78FACC}"/>
    <cellStyle name="Обычный 350 3 3 3" xfId="21021" xr:uid="{9EF4A057-AACC-4D6D-A377-BB5D07EA56BE}"/>
    <cellStyle name="Обычный 350 3 3 3 2" xfId="37022" xr:uid="{4EFDE8EF-76A4-4D8F-8634-CDA50F38D108}"/>
    <cellStyle name="Обычный 350 3 3 4" xfId="10332" xr:uid="{28EC5A7B-8326-4CA4-B002-802CF9F1135A}"/>
    <cellStyle name="Обычный 350 3 3 5" xfId="26352" xr:uid="{F0B15922-11F8-48AF-A032-157A03255DF7}"/>
    <cellStyle name="Обычный 350 3 4" xfId="12153" xr:uid="{3ACD5141-68C9-4AD6-BA96-9C81AAA7D344}"/>
    <cellStyle name="Обычный 350 3 4 2" xfId="28154" xr:uid="{649A7AFD-805E-4C58-933B-47DEB4D6779B}"/>
    <cellStyle name="Обычный 350 3 5" xfId="17492" xr:uid="{B456E956-B0FC-49DE-A9DA-1E94A7A87BC2}"/>
    <cellStyle name="Обычный 350 3 5 2" xfId="33493" xr:uid="{B021937E-0782-4EF5-9874-AC8F903E682C}"/>
    <cellStyle name="Обычный 350 3 6" xfId="6800" xr:uid="{D08C0654-0930-47E3-A9E0-8D4BE2F0960E}"/>
    <cellStyle name="Обычный 350 3 7" xfId="22823" xr:uid="{2B59CD2A-C906-43DD-B731-F99E441C470E}"/>
    <cellStyle name="Обычный 350 3 8" xfId="38817" xr:uid="{8589206F-885F-4399-BBFD-FFF41BC0A0E5}"/>
    <cellStyle name="Обычный 350 4" xfId="1784" xr:uid="{00000000-0005-0000-0000-00001B0F0000}"/>
    <cellStyle name="Обычный 350 4 2" xfId="3580" xr:uid="{00000000-0005-0000-0000-00001C0F0000}"/>
    <cellStyle name="Обычный 350 4 2 2" xfId="14322" xr:uid="{7FD2F9BC-59D3-4B4C-81AC-EA25E98A676E}"/>
    <cellStyle name="Обычный 350 4 2 2 2" xfId="30323" xr:uid="{80096CC5-818A-48E2-BCB1-7826339C75C3}"/>
    <cellStyle name="Обычный 350 4 2 3" xfId="19661" xr:uid="{4DA1038A-DD73-4243-BA2E-80227C66DFAB}"/>
    <cellStyle name="Обычный 350 4 2 3 2" xfId="35662" xr:uid="{4B4E0F65-6C33-4F39-A130-4C71F0926AEA}"/>
    <cellStyle name="Обычный 350 4 2 4" xfId="8970" xr:uid="{3F90A137-EB9F-4F07-8119-DE0F03BB2D3D}"/>
    <cellStyle name="Обычный 350 4 2 5" xfId="24992" xr:uid="{34BB2E48-AB70-4947-9CEE-E6593832C123}"/>
    <cellStyle name="Обычный 350 4 3" xfId="5354" xr:uid="{00000000-0005-0000-0000-00001D0F0000}"/>
    <cellStyle name="Обычный 350 4 3 2" xfId="16087" xr:uid="{054AD030-89A9-4D6B-BB4C-84DB373CECA6}"/>
    <cellStyle name="Обычный 350 4 3 2 2" xfId="32088" xr:uid="{81E6EAC4-AE27-4900-B37C-BCF99C8413F1}"/>
    <cellStyle name="Обычный 350 4 3 3" xfId="21426" xr:uid="{0A589E6F-D040-4FC8-A40E-B0EC41F7A50A}"/>
    <cellStyle name="Обычный 350 4 3 3 2" xfId="37427" xr:uid="{6798E224-AB85-490A-AD59-DA61319D61B7}"/>
    <cellStyle name="Обычный 350 4 3 4" xfId="10737" xr:uid="{F5F509DE-6748-4C19-B347-4D4E619257E0}"/>
    <cellStyle name="Обычный 350 4 3 5" xfId="26757" xr:uid="{C4B2FB45-E699-44F0-B738-9E2E1BA7D42F}"/>
    <cellStyle name="Обычный 350 4 4" xfId="12558" xr:uid="{9AFB095F-FEF3-4014-970B-F1809ECFC33C}"/>
    <cellStyle name="Обычный 350 4 4 2" xfId="28559" xr:uid="{CBD31686-DB71-4941-8391-27AC4CBFD725}"/>
    <cellStyle name="Обычный 350 4 5" xfId="17897" xr:uid="{51DCA148-16B5-4AA1-A3AF-FF489CA8A821}"/>
    <cellStyle name="Обычный 350 4 5 2" xfId="33898" xr:uid="{D3A5E72A-AD74-4463-9327-A801832CD1E4}"/>
    <cellStyle name="Обычный 350 4 6" xfId="7205" xr:uid="{AD042DA1-400F-4097-B604-33BDF1774F47}"/>
    <cellStyle name="Обычный 350 4 7" xfId="23228" xr:uid="{5A57A8C2-4DA5-4AD4-B3CB-A3286A72E132}"/>
    <cellStyle name="Обычный 350 4 8" xfId="39222" xr:uid="{26EE8FE1-A06B-44A9-A31F-BB4E98F263B7}"/>
    <cellStyle name="Обычный 350 5" xfId="2297" xr:uid="{00000000-0005-0000-0000-00001E0F0000}"/>
    <cellStyle name="Обычный 350 5 2" xfId="13040" xr:uid="{85ED951D-D74E-4BCF-99FF-FA7AD66FD790}"/>
    <cellStyle name="Обычный 350 5 2 2" xfId="29041" xr:uid="{DDA5FCDF-D070-456B-8892-BB2588A94CAC}"/>
    <cellStyle name="Обычный 350 5 3" xfId="18379" xr:uid="{2D0FE159-E593-4C7D-A6CC-59CD9F31785A}"/>
    <cellStyle name="Обычный 350 5 3 2" xfId="34380" xr:uid="{827FC97D-CC24-491B-822A-ECB1284B3F0B}"/>
    <cellStyle name="Обычный 350 5 4" xfId="7688" xr:uid="{F477272D-1EBF-46AA-918A-7030714E4F53}"/>
    <cellStyle name="Обычный 350 5 5" xfId="23710" xr:uid="{95A19010-954F-4E50-A250-7FF75B0A7D62}"/>
    <cellStyle name="Обычный 350 6" xfId="4072" xr:uid="{00000000-0005-0000-0000-00001F0F0000}"/>
    <cellStyle name="Обычный 350 6 2" xfId="14805" xr:uid="{C21A5338-E795-4D32-BBBA-728F544A6B03}"/>
    <cellStyle name="Обычный 350 6 2 2" xfId="30806" xr:uid="{4BB631D5-618E-4AC8-B9D1-A5319C4B2B18}"/>
    <cellStyle name="Обычный 350 6 3" xfId="20144" xr:uid="{F2BD4F40-D924-49B1-A143-D110B66E48E7}"/>
    <cellStyle name="Обычный 350 6 3 2" xfId="36145" xr:uid="{05E75270-B221-4D8F-AF7C-ABD3A1C0DF69}"/>
    <cellStyle name="Обычный 350 6 4" xfId="9455" xr:uid="{9F915CAF-C343-48FD-9A10-C7CAD0BADBC2}"/>
    <cellStyle name="Обычный 350 6 5" xfId="25475" xr:uid="{09460ACF-79BD-44CD-BE0B-99FFCE28724D}"/>
    <cellStyle name="Обычный 350 7" xfId="11276" xr:uid="{1879E926-5B40-457E-9A05-0B1498AB6760}"/>
    <cellStyle name="Обычный 350 7 2" xfId="27277" xr:uid="{05883692-58C6-4269-B96E-8120C6784DDB}"/>
    <cellStyle name="Обычный 350 8" xfId="16615" xr:uid="{F6EC3159-6932-4FE0-830A-F46A9530145D}"/>
    <cellStyle name="Обычный 350 8 2" xfId="32616" xr:uid="{258146FA-023E-49AE-A35D-149E814B18D5}"/>
    <cellStyle name="Обычный 350 9" xfId="5923" xr:uid="{924BF405-DB41-4EFB-BBE9-6C871138811A}"/>
    <cellStyle name="Обычный 351" xfId="493" xr:uid="{00000000-0005-0000-0000-0000200F0000}"/>
    <cellStyle name="Обычный 351 10" xfId="21947" xr:uid="{F5CA7243-3770-40B9-84AF-B1EEB5962174}"/>
    <cellStyle name="Обычный 351 11" xfId="37941" xr:uid="{F95D073B-B4D7-4712-8DC0-0892E5DCDCEC}"/>
    <cellStyle name="Обычный 351 2" xfId="967" xr:uid="{00000000-0005-0000-0000-0000210F0000}"/>
    <cellStyle name="Обычный 351 2 2" xfId="2763" xr:uid="{00000000-0005-0000-0000-0000220F0000}"/>
    <cellStyle name="Обычный 351 2 2 2" xfId="13505" xr:uid="{86766EB9-170A-4931-829D-AB275E986CFD}"/>
    <cellStyle name="Обычный 351 2 2 2 2" xfId="29506" xr:uid="{E2CC8FA8-C4AA-44B1-9067-F07552525B7D}"/>
    <cellStyle name="Обычный 351 2 2 3" xfId="18844" xr:uid="{F6CA51B2-03D2-4592-A86A-396A9B6D5544}"/>
    <cellStyle name="Обычный 351 2 2 3 2" xfId="34845" xr:uid="{92516B08-3C9F-4E51-BF64-DF558CBA7261}"/>
    <cellStyle name="Обычный 351 2 2 4" xfId="8153" xr:uid="{B48A35C2-B2C3-4C28-936E-611CD3E9A5C3}"/>
    <cellStyle name="Обычный 351 2 2 5" xfId="24175" xr:uid="{03247B5E-0D00-4B24-BCC5-4023FF58A21B}"/>
    <cellStyle name="Обычный 351 2 3" xfId="4537" xr:uid="{00000000-0005-0000-0000-0000230F0000}"/>
    <cellStyle name="Обычный 351 2 3 2" xfId="15270" xr:uid="{41CAD868-8FFF-41C9-98BE-22D619F75783}"/>
    <cellStyle name="Обычный 351 2 3 2 2" xfId="31271" xr:uid="{EAFB1D83-BA10-404E-91F0-FEC4A0D376A2}"/>
    <cellStyle name="Обычный 351 2 3 3" xfId="20609" xr:uid="{F03D240C-B3F7-441C-BDCD-A9BAFCEF3D7E}"/>
    <cellStyle name="Обычный 351 2 3 3 2" xfId="36610" xr:uid="{B09C0441-8F35-44BA-8F30-AE485D5AA9FC}"/>
    <cellStyle name="Обычный 351 2 3 4" xfId="9920" xr:uid="{3D7D842E-3FE8-4CF1-BCA7-D74DDFADCF0D}"/>
    <cellStyle name="Обычный 351 2 3 5" xfId="25940" xr:uid="{0C4A7E9A-E733-493E-83F8-D12757FC0BFE}"/>
    <cellStyle name="Обычный 351 2 4" xfId="11741" xr:uid="{6517C336-E1E1-44BA-A734-567DEA3CC386}"/>
    <cellStyle name="Обычный 351 2 4 2" xfId="27742" xr:uid="{4EFF85D3-BF6C-42FD-BDBF-741260FD85DF}"/>
    <cellStyle name="Обычный 351 2 5" xfId="17080" xr:uid="{17DA8650-0FB1-4202-AC6F-6C577A0ABF4D}"/>
    <cellStyle name="Обычный 351 2 5 2" xfId="33081" xr:uid="{443BFA20-F1A4-431A-BE62-45D9643F4A2C}"/>
    <cellStyle name="Обычный 351 2 6" xfId="6388" xr:uid="{B234B9FB-93C8-4623-A567-2AA771B6284C}"/>
    <cellStyle name="Обычный 351 2 7" xfId="22411" xr:uid="{0F0D96C3-95FB-4876-9802-B56BFC56D355}"/>
    <cellStyle name="Обычный 351 2 8" xfId="38405" xr:uid="{F9B0B13B-8140-4B2F-8CCE-A3A6319476DC}"/>
    <cellStyle name="Обычный 351 3" xfId="1380" xr:uid="{00000000-0005-0000-0000-0000240F0000}"/>
    <cellStyle name="Обычный 351 3 2" xfId="3176" xr:uid="{00000000-0005-0000-0000-0000250F0000}"/>
    <cellStyle name="Обычный 351 3 2 2" xfId="13918" xr:uid="{E9504ED6-61E6-47FC-87D7-987C2C24E833}"/>
    <cellStyle name="Обычный 351 3 2 2 2" xfId="29919" xr:uid="{825114D6-F51E-4C52-AE59-D6C5D9894F85}"/>
    <cellStyle name="Обычный 351 3 2 3" xfId="19257" xr:uid="{64AD413D-D7B4-427E-9416-770B34F1115C}"/>
    <cellStyle name="Обычный 351 3 2 3 2" xfId="35258" xr:uid="{CED8EC72-52E9-494A-A0AC-288EC30CAFDB}"/>
    <cellStyle name="Обычный 351 3 2 4" xfId="8566" xr:uid="{259A6D7E-7A56-4927-90A7-8BC7068B55E1}"/>
    <cellStyle name="Обычный 351 3 2 5" xfId="24588" xr:uid="{FBEF211E-B430-481C-857F-6F9698B794B8}"/>
    <cellStyle name="Обычный 351 3 3" xfId="4950" xr:uid="{00000000-0005-0000-0000-0000260F0000}"/>
    <cellStyle name="Обычный 351 3 3 2" xfId="15683" xr:uid="{CEB39BB4-7F7A-44C5-9FFF-CBCFC22D6497}"/>
    <cellStyle name="Обычный 351 3 3 2 2" xfId="31684" xr:uid="{7D162A80-0BBC-4963-A36D-5F670B21DAFA}"/>
    <cellStyle name="Обычный 351 3 3 3" xfId="21022" xr:uid="{E6282767-4704-4A1D-9035-39114F3972A6}"/>
    <cellStyle name="Обычный 351 3 3 3 2" xfId="37023" xr:uid="{A96AE9D4-52F4-4883-92E7-40E2E368FBE3}"/>
    <cellStyle name="Обычный 351 3 3 4" xfId="10333" xr:uid="{23A79CA7-E059-44E9-889B-3497F0F35AC9}"/>
    <cellStyle name="Обычный 351 3 3 5" xfId="26353" xr:uid="{55365094-EFC9-4995-A216-003D11C689EB}"/>
    <cellStyle name="Обычный 351 3 4" xfId="12154" xr:uid="{521FC28B-B265-40A5-8A8D-8CB994FE19F0}"/>
    <cellStyle name="Обычный 351 3 4 2" xfId="28155" xr:uid="{C9AC33F1-A3BD-47AB-A0D4-5784781BA7D0}"/>
    <cellStyle name="Обычный 351 3 5" xfId="17493" xr:uid="{990017D7-512D-4945-82DC-6C7C33113680}"/>
    <cellStyle name="Обычный 351 3 5 2" xfId="33494" xr:uid="{44CFA1D7-D6EF-43C9-B20C-203FA4921611}"/>
    <cellStyle name="Обычный 351 3 6" xfId="6801" xr:uid="{51ED2F1E-CAC1-4C94-A0DF-A019ECBC9F19}"/>
    <cellStyle name="Обычный 351 3 7" xfId="22824" xr:uid="{063B4148-D978-4372-BC63-6C337443EE65}"/>
    <cellStyle name="Обычный 351 3 8" xfId="38818" xr:uid="{798ADED5-490F-4788-80CB-DF223F77E74C}"/>
    <cellStyle name="Обычный 351 4" xfId="1785" xr:uid="{00000000-0005-0000-0000-0000270F0000}"/>
    <cellStyle name="Обычный 351 4 2" xfId="3581" xr:uid="{00000000-0005-0000-0000-0000280F0000}"/>
    <cellStyle name="Обычный 351 4 2 2" xfId="14323" xr:uid="{4898DD74-7A96-4056-9812-25BD86B61DFE}"/>
    <cellStyle name="Обычный 351 4 2 2 2" xfId="30324" xr:uid="{E31FE794-1530-454D-91AB-A674731F04BD}"/>
    <cellStyle name="Обычный 351 4 2 3" xfId="19662" xr:uid="{8B44C5B6-CD24-44B7-A61B-34E7994A6535}"/>
    <cellStyle name="Обычный 351 4 2 3 2" xfId="35663" xr:uid="{E426D325-626F-426D-B79A-5DDD101749FC}"/>
    <cellStyle name="Обычный 351 4 2 4" xfId="8971" xr:uid="{EE5C7DDF-87EB-411F-8B69-C9119E75DC49}"/>
    <cellStyle name="Обычный 351 4 2 5" xfId="24993" xr:uid="{5E418510-472B-46E1-907F-821DA292A185}"/>
    <cellStyle name="Обычный 351 4 3" xfId="5355" xr:uid="{00000000-0005-0000-0000-0000290F0000}"/>
    <cellStyle name="Обычный 351 4 3 2" xfId="16088" xr:uid="{89B820F3-FF92-41E9-84AC-915FFF893DDA}"/>
    <cellStyle name="Обычный 351 4 3 2 2" xfId="32089" xr:uid="{09D9395F-2394-4E38-95AE-9B749FF8DB87}"/>
    <cellStyle name="Обычный 351 4 3 3" xfId="21427" xr:uid="{C556AF35-D3FB-40A9-B9FB-91F287EE69B9}"/>
    <cellStyle name="Обычный 351 4 3 3 2" xfId="37428" xr:uid="{237C5867-FDD2-4108-9024-E6A10CF0AC78}"/>
    <cellStyle name="Обычный 351 4 3 4" xfId="10738" xr:uid="{7FA70D61-5CEA-4430-B1C7-8AEA20EC1D27}"/>
    <cellStyle name="Обычный 351 4 3 5" xfId="26758" xr:uid="{97C53EC9-BBE4-4C79-BC44-3D60487D9881}"/>
    <cellStyle name="Обычный 351 4 4" xfId="12559" xr:uid="{CB1135A7-A442-4826-9EE7-10BFF0346B9C}"/>
    <cellStyle name="Обычный 351 4 4 2" xfId="28560" xr:uid="{3E5CC4A4-5EB9-4752-8235-8E6772BA5AD2}"/>
    <cellStyle name="Обычный 351 4 5" xfId="17898" xr:uid="{4FC3CE85-45F7-4E87-8B64-4CE8AC4ADE5D}"/>
    <cellStyle name="Обычный 351 4 5 2" xfId="33899" xr:uid="{1C39AC45-CCC6-48B1-B92D-5388E7A647A7}"/>
    <cellStyle name="Обычный 351 4 6" xfId="7206" xr:uid="{D423686D-1880-490D-918A-B7244A184741}"/>
    <cellStyle name="Обычный 351 4 7" xfId="23229" xr:uid="{11B91360-9D16-4C16-9CE8-C544222E0EA7}"/>
    <cellStyle name="Обычный 351 4 8" xfId="39223" xr:uid="{8312DD14-8424-41AB-B7B4-2E4D8C2AAB17}"/>
    <cellStyle name="Обычный 351 5" xfId="2298" xr:uid="{00000000-0005-0000-0000-00002A0F0000}"/>
    <cellStyle name="Обычный 351 5 2" xfId="13041" xr:uid="{A8811369-D9E4-4066-9C62-39A0FCFBE058}"/>
    <cellStyle name="Обычный 351 5 2 2" xfId="29042" xr:uid="{5293E5E4-0984-44A8-B446-3C4F5A7354EC}"/>
    <cellStyle name="Обычный 351 5 3" xfId="18380" xr:uid="{E676C573-AD5E-4023-851F-540CC972A770}"/>
    <cellStyle name="Обычный 351 5 3 2" xfId="34381" xr:uid="{F8A41F3E-DC5F-48F2-A88E-AFA7111E5F0A}"/>
    <cellStyle name="Обычный 351 5 4" xfId="7689" xr:uid="{166B0DCA-785D-4D9D-BEF9-97B88C63C0BA}"/>
    <cellStyle name="Обычный 351 5 5" xfId="23711" xr:uid="{5398D1A3-91C8-402C-9EE5-228BE48895CF}"/>
    <cellStyle name="Обычный 351 6" xfId="4073" xr:uid="{00000000-0005-0000-0000-00002B0F0000}"/>
    <cellStyle name="Обычный 351 6 2" xfId="14806" xr:uid="{9A5A18DC-4AC0-4ABB-8653-B89089EDCF0B}"/>
    <cellStyle name="Обычный 351 6 2 2" xfId="30807" xr:uid="{2F4947A2-FB69-4BEF-B7BA-8C11DDA0B241}"/>
    <cellStyle name="Обычный 351 6 3" xfId="20145" xr:uid="{D02EBB83-DAEB-4EB5-9C28-CD49C6740320}"/>
    <cellStyle name="Обычный 351 6 3 2" xfId="36146" xr:uid="{A5A88955-47B7-4C26-A9E9-06A79CF3EAD3}"/>
    <cellStyle name="Обычный 351 6 4" xfId="9456" xr:uid="{6A8A7971-B029-404E-9546-323D1D7F448B}"/>
    <cellStyle name="Обычный 351 6 5" xfId="25476" xr:uid="{455914F9-6600-4CB2-867F-271163D0E028}"/>
    <cellStyle name="Обычный 351 7" xfId="11277" xr:uid="{C275844B-7750-489C-8BA4-AA1520F849A5}"/>
    <cellStyle name="Обычный 351 7 2" xfId="27278" xr:uid="{E0CECED7-166C-4892-9F08-6F135CB0291A}"/>
    <cellStyle name="Обычный 351 8" xfId="16616" xr:uid="{341D2895-F4C1-4755-B83F-C8C47A54CA10}"/>
    <cellStyle name="Обычный 351 8 2" xfId="32617" xr:uid="{8EFB9083-DDBE-408D-BE2A-30AC0EB6E519}"/>
    <cellStyle name="Обычный 351 9" xfId="5924" xr:uid="{FE70DF21-C59A-4EE1-9E4C-B293F33856F2}"/>
    <cellStyle name="Обычный 352" xfId="494" xr:uid="{00000000-0005-0000-0000-00002C0F0000}"/>
    <cellStyle name="Обычный 352 10" xfId="21948" xr:uid="{48A61CC0-C1FC-4583-9D3D-02A5F1FB1893}"/>
    <cellStyle name="Обычный 352 11" xfId="37942" xr:uid="{2BB999A9-7245-494F-B76C-80C0BD645C9F}"/>
    <cellStyle name="Обычный 352 2" xfId="968" xr:uid="{00000000-0005-0000-0000-00002D0F0000}"/>
    <cellStyle name="Обычный 352 2 2" xfId="2764" xr:uid="{00000000-0005-0000-0000-00002E0F0000}"/>
    <cellStyle name="Обычный 352 2 2 2" xfId="13506" xr:uid="{56F86681-A97D-4F22-8ABC-DC03DFA7EE59}"/>
    <cellStyle name="Обычный 352 2 2 2 2" xfId="29507" xr:uid="{72B7F73A-0B03-42EC-A58E-E3CF55456241}"/>
    <cellStyle name="Обычный 352 2 2 3" xfId="18845" xr:uid="{EC2C6084-E12D-4D92-9D0C-B56864044101}"/>
    <cellStyle name="Обычный 352 2 2 3 2" xfId="34846" xr:uid="{1DF1E152-3F38-4793-BA9A-7F19631509FD}"/>
    <cellStyle name="Обычный 352 2 2 4" xfId="8154" xr:uid="{F9E70560-4365-4197-BE1D-E7FED2665503}"/>
    <cellStyle name="Обычный 352 2 2 5" xfId="24176" xr:uid="{E92DEEEA-10FF-47B5-A119-8699A1AD6971}"/>
    <cellStyle name="Обычный 352 2 3" xfId="4538" xr:uid="{00000000-0005-0000-0000-00002F0F0000}"/>
    <cellStyle name="Обычный 352 2 3 2" xfId="15271" xr:uid="{E521F5A7-8811-416F-97D5-0E78B5AED3D6}"/>
    <cellStyle name="Обычный 352 2 3 2 2" xfId="31272" xr:uid="{8791BD65-47D4-476E-A6FC-2306A73ECDDB}"/>
    <cellStyle name="Обычный 352 2 3 3" xfId="20610" xr:uid="{33E8304F-A39A-4570-99DA-C4013801D508}"/>
    <cellStyle name="Обычный 352 2 3 3 2" xfId="36611" xr:uid="{3CE5FFE7-BE7D-411F-81FB-9C0355B53920}"/>
    <cellStyle name="Обычный 352 2 3 4" xfId="9921" xr:uid="{3464F20A-A140-430B-9D9E-7870A3C5B8C7}"/>
    <cellStyle name="Обычный 352 2 3 5" xfId="25941" xr:uid="{3F07300D-667E-498B-AFC1-D81925EF5058}"/>
    <cellStyle name="Обычный 352 2 4" xfId="11742" xr:uid="{12CAE061-F73B-4F09-BB51-E01695E29DDE}"/>
    <cellStyle name="Обычный 352 2 4 2" xfId="27743" xr:uid="{8AF74471-067B-473F-9D91-49A799B16717}"/>
    <cellStyle name="Обычный 352 2 5" xfId="17081" xr:uid="{32FD55AA-D5FB-485F-880F-AAFEAB57EFB7}"/>
    <cellStyle name="Обычный 352 2 5 2" xfId="33082" xr:uid="{9F2E65B8-E331-4002-AB34-69631C459D54}"/>
    <cellStyle name="Обычный 352 2 6" xfId="6389" xr:uid="{98CECA81-E212-4C21-813F-ACF8834FB58E}"/>
    <cellStyle name="Обычный 352 2 7" xfId="22412" xr:uid="{C74C0859-7F76-4DAB-AD13-72E8E3C2D4AA}"/>
    <cellStyle name="Обычный 352 2 8" xfId="38406" xr:uid="{DC4E844C-5F72-467C-ADBB-89FAF4CB94EE}"/>
    <cellStyle name="Обычный 352 3" xfId="1381" xr:uid="{00000000-0005-0000-0000-0000300F0000}"/>
    <cellStyle name="Обычный 352 3 2" xfId="3177" xr:uid="{00000000-0005-0000-0000-0000310F0000}"/>
    <cellStyle name="Обычный 352 3 2 2" xfId="13919" xr:uid="{E97530DB-7269-4D11-9865-B606382589E2}"/>
    <cellStyle name="Обычный 352 3 2 2 2" xfId="29920" xr:uid="{240D603F-10E5-4CCE-B3F3-02D2F5C9DD85}"/>
    <cellStyle name="Обычный 352 3 2 3" xfId="19258" xr:uid="{322B34FE-73F0-4ED6-AD77-A48A3B4472DF}"/>
    <cellStyle name="Обычный 352 3 2 3 2" xfId="35259" xr:uid="{5490FBAE-6328-4D1A-A673-6E9CE4DA3B6E}"/>
    <cellStyle name="Обычный 352 3 2 4" xfId="8567" xr:uid="{C7D46EE9-BC88-4D12-AEA5-982B23B21829}"/>
    <cellStyle name="Обычный 352 3 2 5" xfId="24589" xr:uid="{6835D9E3-9C4A-4ACD-9B03-D6ECCD905082}"/>
    <cellStyle name="Обычный 352 3 3" xfId="4951" xr:uid="{00000000-0005-0000-0000-0000320F0000}"/>
    <cellStyle name="Обычный 352 3 3 2" xfId="15684" xr:uid="{3176453A-C64B-4D56-A3D6-C4411803A00F}"/>
    <cellStyle name="Обычный 352 3 3 2 2" xfId="31685" xr:uid="{67300F01-9CEC-46D1-BFA5-A7B8126E9020}"/>
    <cellStyle name="Обычный 352 3 3 3" xfId="21023" xr:uid="{082A53BF-CFF9-4BC5-B335-B7E6379A658C}"/>
    <cellStyle name="Обычный 352 3 3 3 2" xfId="37024" xr:uid="{B43E8D28-F723-49B6-9AC3-FC73EBE38671}"/>
    <cellStyle name="Обычный 352 3 3 4" xfId="10334" xr:uid="{E3B9307A-AC2F-4942-9130-AAC1A0AEC176}"/>
    <cellStyle name="Обычный 352 3 3 5" xfId="26354" xr:uid="{49528405-C2A1-495F-87ED-AD74854AFC1E}"/>
    <cellStyle name="Обычный 352 3 4" xfId="12155" xr:uid="{2B83410E-2666-42B0-9741-A4E996973013}"/>
    <cellStyle name="Обычный 352 3 4 2" xfId="28156" xr:uid="{3DDA02C8-D67F-4DDE-912B-3B8F27AD4081}"/>
    <cellStyle name="Обычный 352 3 5" xfId="17494" xr:uid="{75353E48-C9EA-4F8C-A5F8-5648FA87F40C}"/>
    <cellStyle name="Обычный 352 3 5 2" xfId="33495" xr:uid="{F9818B24-DDBA-4952-8A58-260EC0AD5108}"/>
    <cellStyle name="Обычный 352 3 6" xfId="6802" xr:uid="{BEBA1A97-8742-41BA-B413-CDB3CDFA4331}"/>
    <cellStyle name="Обычный 352 3 7" xfId="22825" xr:uid="{2297CC27-BAF5-4725-9780-A7B40B330FB6}"/>
    <cellStyle name="Обычный 352 3 8" xfId="38819" xr:uid="{C356F80B-5362-430F-9920-451D2155FD48}"/>
    <cellStyle name="Обычный 352 4" xfId="1786" xr:uid="{00000000-0005-0000-0000-0000330F0000}"/>
    <cellStyle name="Обычный 352 4 2" xfId="3582" xr:uid="{00000000-0005-0000-0000-0000340F0000}"/>
    <cellStyle name="Обычный 352 4 2 2" xfId="14324" xr:uid="{6EAA8E7F-60B8-4E2C-B317-BD00E841F5BE}"/>
    <cellStyle name="Обычный 352 4 2 2 2" xfId="30325" xr:uid="{55416396-0C78-475D-88B6-92669FDB064F}"/>
    <cellStyle name="Обычный 352 4 2 3" xfId="19663" xr:uid="{CBCAA24E-A89E-4779-A977-8F00D675C217}"/>
    <cellStyle name="Обычный 352 4 2 3 2" xfId="35664" xr:uid="{A262274A-FBE4-415E-A219-5C5B2375B7E8}"/>
    <cellStyle name="Обычный 352 4 2 4" xfId="8972" xr:uid="{142E847A-642B-4E2F-B0FF-D83F621B7889}"/>
    <cellStyle name="Обычный 352 4 2 5" xfId="24994" xr:uid="{31836C37-EB15-4672-BA15-4B126119D6FF}"/>
    <cellStyle name="Обычный 352 4 3" xfId="5356" xr:uid="{00000000-0005-0000-0000-0000350F0000}"/>
    <cellStyle name="Обычный 352 4 3 2" xfId="16089" xr:uid="{B8611672-A4CA-4CE9-BAD2-C12A269DA665}"/>
    <cellStyle name="Обычный 352 4 3 2 2" xfId="32090" xr:uid="{5DD0C862-B449-40C2-927E-8E74E7E921B2}"/>
    <cellStyle name="Обычный 352 4 3 3" xfId="21428" xr:uid="{D1DF985C-E23D-49F8-9917-BF4A9581EE04}"/>
    <cellStyle name="Обычный 352 4 3 3 2" xfId="37429" xr:uid="{5CB2C3D5-91A1-443F-A6FB-4EDC312B4B9C}"/>
    <cellStyle name="Обычный 352 4 3 4" xfId="10739" xr:uid="{45F01321-1532-4D65-825E-A50B31C1F957}"/>
    <cellStyle name="Обычный 352 4 3 5" xfId="26759" xr:uid="{B7B2CE87-220C-4B59-A23F-FB60E0F1F509}"/>
    <cellStyle name="Обычный 352 4 4" xfId="12560" xr:uid="{584F74C1-F258-40E6-86E1-9CB1656AF62F}"/>
    <cellStyle name="Обычный 352 4 4 2" xfId="28561" xr:uid="{AC94CF2B-8786-4871-B926-7516F65B1A4C}"/>
    <cellStyle name="Обычный 352 4 5" xfId="17899" xr:uid="{EF763E13-E24E-4381-8145-7842625D5BEE}"/>
    <cellStyle name="Обычный 352 4 5 2" xfId="33900" xr:uid="{20114D2A-DC17-4F8D-A3FB-FC1B6D5449CC}"/>
    <cellStyle name="Обычный 352 4 6" xfId="7207" xr:uid="{6DB0E990-CC97-49CF-83A9-556915CC061C}"/>
    <cellStyle name="Обычный 352 4 7" xfId="23230" xr:uid="{E2F494D4-3C23-47D1-8552-C57A5C0B85D1}"/>
    <cellStyle name="Обычный 352 4 8" xfId="39224" xr:uid="{49425A33-EEBD-4FEA-9624-BAC4F8EC94D6}"/>
    <cellStyle name="Обычный 352 5" xfId="2299" xr:uid="{00000000-0005-0000-0000-0000360F0000}"/>
    <cellStyle name="Обычный 352 5 2" xfId="13042" xr:uid="{B5377062-2FBE-41F5-9D91-7F715A98BD1E}"/>
    <cellStyle name="Обычный 352 5 2 2" xfId="29043" xr:uid="{E34090C9-C9FE-4B5B-BABB-7567DC47B670}"/>
    <cellStyle name="Обычный 352 5 3" xfId="18381" xr:uid="{D2CBDD9F-8C3F-4470-8AFD-D860C8DC2457}"/>
    <cellStyle name="Обычный 352 5 3 2" xfId="34382" xr:uid="{2E7DC745-4862-4FE0-895A-04D148D1770B}"/>
    <cellStyle name="Обычный 352 5 4" xfId="7690" xr:uid="{56F0040B-48A8-44A6-AD82-5D2C07962FB0}"/>
    <cellStyle name="Обычный 352 5 5" xfId="23712" xr:uid="{6D247CAD-4911-4A1D-8D88-44A4E7BED879}"/>
    <cellStyle name="Обычный 352 6" xfId="4074" xr:uid="{00000000-0005-0000-0000-0000370F0000}"/>
    <cellStyle name="Обычный 352 6 2" xfId="14807" xr:uid="{4353FDC0-2F63-438F-B9D0-FDB37673CE15}"/>
    <cellStyle name="Обычный 352 6 2 2" xfId="30808" xr:uid="{86ED7596-26DA-4179-80CF-AAE56E94F423}"/>
    <cellStyle name="Обычный 352 6 3" xfId="20146" xr:uid="{D7B8DF09-0401-4174-8E4C-EE7EAE5B90E5}"/>
    <cellStyle name="Обычный 352 6 3 2" xfId="36147" xr:uid="{7D977EF8-55C7-4015-86FA-4F61F40BD434}"/>
    <cellStyle name="Обычный 352 6 4" xfId="9457" xr:uid="{C835EA80-91B4-400F-9A44-359D2B6B445B}"/>
    <cellStyle name="Обычный 352 6 5" xfId="25477" xr:uid="{97AE3A03-67F7-4565-B93C-663342972428}"/>
    <cellStyle name="Обычный 352 7" xfId="11278" xr:uid="{95C9A956-4625-4517-9208-20D50D2E5C95}"/>
    <cellStyle name="Обычный 352 7 2" xfId="27279" xr:uid="{0E2B3BB9-2F9A-4A46-AD63-E896760A2B0F}"/>
    <cellStyle name="Обычный 352 8" xfId="16617" xr:uid="{6BA794BA-287E-4A85-984C-558106011DA8}"/>
    <cellStyle name="Обычный 352 8 2" xfId="32618" xr:uid="{44E0C238-5193-4FB8-BD9A-A3127A3A7AAA}"/>
    <cellStyle name="Обычный 352 9" xfId="5925" xr:uid="{CC922031-7259-42C6-AECC-0F8BA8866576}"/>
    <cellStyle name="Обычный 353" xfId="495" xr:uid="{00000000-0005-0000-0000-0000380F0000}"/>
    <cellStyle name="Обычный 353 10" xfId="21949" xr:uid="{C986B0E9-DA6C-4A58-9407-720D0969351E}"/>
    <cellStyle name="Обычный 353 11" xfId="37943" xr:uid="{AEFF22A1-3CA7-4C39-8FD5-67CD8E750680}"/>
    <cellStyle name="Обычный 353 2" xfId="969" xr:uid="{00000000-0005-0000-0000-0000390F0000}"/>
    <cellStyle name="Обычный 353 2 2" xfId="2765" xr:uid="{00000000-0005-0000-0000-00003A0F0000}"/>
    <cellStyle name="Обычный 353 2 2 2" xfId="13507" xr:uid="{8113B922-374A-4A72-AFFA-5728A1D917F8}"/>
    <cellStyle name="Обычный 353 2 2 2 2" xfId="29508" xr:uid="{E2F707CC-5628-45BC-A4CE-556BC5E8B44B}"/>
    <cellStyle name="Обычный 353 2 2 3" xfId="18846" xr:uid="{31798B36-7A2F-4FCE-A31A-D43C18BE4D52}"/>
    <cellStyle name="Обычный 353 2 2 3 2" xfId="34847" xr:uid="{9686CAE9-61B9-447B-8521-76D6156D4420}"/>
    <cellStyle name="Обычный 353 2 2 4" xfId="8155" xr:uid="{73ECCBF3-50A4-414E-BEA5-64BD4031119C}"/>
    <cellStyle name="Обычный 353 2 2 5" xfId="24177" xr:uid="{6D102C4D-E8D2-425E-8101-7A53BD5FD9A6}"/>
    <cellStyle name="Обычный 353 2 3" xfId="4539" xr:uid="{00000000-0005-0000-0000-00003B0F0000}"/>
    <cellStyle name="Обычный 353 2 3 2" xfId="15272" xr:uid="{0F71EA0D-E3C5-41F0-B908-739A0091FB38}"/>
    <cellStyle name="Обычный 353 2 3 2 2" xfId="31273" xr:uid="{014FBF5C-0B02-499D-B922-33D35B97E0A0}"/>
    <cellStyle name="Обычный 353 2 3 3" xfId="20611" xr:uid="{57EC57D8-4E6E-4B80-A18B-D789C2B996C8}"/>
    <cellStyle name="Обычный 353 2 3 3 2" xfId="36612" xr:uid="{DDD1B099-6F80-4E21-A54B-6EBCE8417C95}"/>
    <cellStyle name="Обычный 353 2 3 4" xfId="9922" xr:uid="{048EE7F3-6833-4535-B343-E0A911543984}"/>
    <cellStyle name="Обычный 353 2 3 5" xfId="25942" xr:uid="{48EA1F9D-079F-487D-BBF2-02F019ECED16}"/>
    <cellStyle name="Обычный 353 2 4" xfId="11743" xr:uid="{1D756CAE-9E7F-494D-B7F8-2A45E5AA9D52}"/>
    <cellStyle name="Обычный 353 2 4 2" xfId="27744" xr:uid="{37B35C47-27F9-4FCF-834F-630DA2202C58}"/>
    <cellStyle name="Обычный 353 2 5" xfId="17082" xr:uid="{171B6EAB-B627-44D6-B5A7-02574DBE80C8}"/>
    <cellStyle name="Обычный 353 2 5 2" xfId="33083" xr:uid="{F577D440-FE3F-4BBB-899A-012C109234D0}"/>
    <cellStyle name="Обычный 353 2 6" xfId="6390" xr:uid="{F3951E12-FF3E-425C-8E72-3E1B9556CE6E}"/>
    <cellStyle name="Обычный 353 2 7" xfId="22413" xr:uid="{199CEF93-2863-46BD-B7E1-8A42A5E547C2}"/>
    <cellStyle name="Обычный 353 2 8" xfId="38407" xr:uid="{7DB1EADE-7E73-48FC-B565-3C025CD5CC30}"/>
    <cellStyle name="Обычный 353 3" xfId="1382" xr:uid="{00000000-0005-0000-0000-00003C0F0000}"/>
    <cellStyle name="Обычный 353 3 2" xfId="3178" xr:uid="{00000000-0005-0000-0000-00003D0F0000}"/>
    <cellStyle name="Обычный 353 3 2 2" xfId="13920" xr:uid="{30E37372-2C54-49A8-9628-13F83F19C21E}"/>
    <cellStyle name="Обычный 353 3 2 2 2" xfId="29921" xr:uid="{188F8868-2096-46E6-81CE-B34629D64227}"/>
    <cellStyle name="Обычный 353 3 2 3" xfId="19259" xr:uid="{5BA2856B-6299-4A83-BE1C-474B621F7610}"/>
    <cellStyle name="Обычный 353 3 2 3 2" xfId="35260" xr:uid="{5D21E9F8-A862-4157-9A84-378607DD4A8D}"/>
    <cellStyle name="Обычный 353 3 2 4" xfId="8568" xr:uid="{02EB18EB-CE9B-4AC2-9CF8-23758234BF58}"/>
    <cellStyle name="Обычный 353 3 2 5" xfId="24590" xr:uid="{334C2CA9-365C-4772-88D9-170C4071DD54}"/>
    <cellStyle name="Обычный 353 3 3" xfId="4952" xr:uid="{00000000-0005-0000-0000-00003E0F0000}"/>
    <cellStyle name="Обычный 353 3 3 2" xfId="15685" xr:uid="{8108D45A-00C7-4826-AF62-0A660C8C320A}"/>
    <cellStyle name="Обычный 353 3 3 2 2" xfId="31686" xr:uid="{1A8DEA96-3E17-471F-B972-E53F72EFC873}"/>
    <cellStyle name="Обычный 353 3 3 3" xfId="21024" xr:uid="{FC3A506E-A2BD-4D94-9F1E-D678B37B0557}"/>
    <cellStyle name="Обычный 353 3 3 3 2" xfId="37025" xr:uid="{F6FCD81C-A32F-428E-B75C-E50E52262A00}"/>
    <cellStyle name="Обычный 353 3 3 4" xfId="10335" xr:uid="{A7A07674-56BC-4CBE-B9AA-0E6D30691FB1}"/>
    <cellStyle name="Обычный 353 3 3 5" xfId="26355" xr:uid="{5AF93C4B-DD42-4CB3-9776-5F3EDB87D3EA}"/>
    <cellStyle name="Обычный 353 3 4" xfId="12156" xr:uid="{AC4798D9-AE33-495F-8928-7EF8EE7E3ACE}"/>
    <cellStyle name="Обычный 353 3 4 2" xfId="28157" xr:uid="{6E5BC79E-1A18-455D-BDF0-644063903920}"/>
    <cellStyle name="Обычный 353 3 5" xfId="17495" xr:uid="{25ED33F4-16AD-43C8-B879-8A7A10DBE6B9}"/>
    <cellStyle name="Обычный 353 3 5 2" xfId="33496" xr:uid="{6AA3EE7A-81B8-419D-8402-EC1EEB6FBD59}"/>
    <cellStyle name="Обычный 353 3 6" xfId="6803" xr:uid="{E8039F01-7512-4F1F-BDAC-BE1B09D6B08E}"/>
    <cellStyle name="Обычный 353 3 7" xfId="22826" xr:uid="{93D34847-C846-409B-B3C0-01192530058E}"/>
    <cellStyle name="Обычный 353 3 8" xfId="38820" xr:uid="{1466B014-0FB6-495B-9BAE-40C970CD1B45}"/>
    <cellStyle name="Обычный 353 4" xfId="1787" xr:uid="{00000000-0005-0000-0000-00003F0F0000}"/>
    <cellStyle name="Обычный 353 4 2" xfId="3583" xr:uid="{00000000-0005-0000-0000-0000400F0000}"/>
    <cellStyle name="Обычный 353 4 2 2" xfId="14325" xr:uid="{DA97A579-D0C2-477F-AE4F-5984ED8A9664}"/>
    <cellStyle name="Обычный 353 4 2 2 2" xfId="30326" xr:uid="{F635DDB9-18F6-442B-ADEB-95697748BD44}"/>
    <cellStyle name="Обычный 353 4 2 3" xfId="19664" xr:uid="{3F692F37-12C7-42B7-8506-E5AE55308EF3}"/>
    <cellStyle name="Обычный 353 4 2 3 2" xfId="35665" xr:uid="{BD9E3ACA-4C0B-4C7F-AE6F-3C65FC65A666}"/>
    <cellStyle name="Обычный 353 4 2 4" xfId="8973" xr:uid="{35205A34-B3EF-433F-AD19-92EC0DFFA93D}"/>
    <cellStyle name="Обычный 353 4 2 5" xfId="24995" xr:uid="{524D3413-F228-429D-9629-347EC83D4366}"/>
    <cellStyle name="Обычный 353 4 3" xfId="5357" xr:uid="{00000000-0005-0000-0000-0000410F0000}"/>
    <cellStyle name="Обычный 353 4 3 2" xfId="16090" xr:uid="{62DE42FB-BC16-4E44-A986-6758D90E1B95}"/>
    <cellStyle name="Обычный 353 4 3 2 2" xfId="32091" xr:uid="{1D7E7EEB-F41E-4B28-A31E-A872B803D6BD}"/>
    <cellStyle name="Обычный 353 4 3 3" xfId="21429" xr:uid="{1B332E9B-0718-4B9A-86CC-53BD59BF9AC5}"/>
    <cellStyle name="Обычный 353 4 3 3 2" xfId="37430" xr:uid="{5665C84D-2B8A-4062-BA64-FBF5DE75A379}"/>
    <cellStyle name="Обычный 353 4 3 4" xfId="10740" xr:uid="{F77EE703-2BEF-47FC-9DAF-CE6D76970248}"/>
    <cellStyle name="Обычный 353 4 3 5" xfId="26760" xr:uid="{35331979-9026-4622-B6C0-AC284C1E9240}"/>
    <cellStyle name="Обычный 353 4 4" xfId="12561" xr:uid="{5B072CF4-1CE9-45A1-BC14-74B941EDEE97}"/>
    <cellStyle name="Обычный 353 4 4 2" xfId="28562" xr:uid="{419CAC55-E10D-44CE-8B52-B23BB9F6154C}"/>
    <cellStyle name="Обычный 353 4 5" xfId="17900" xr:uid="{2B35B912-FA94-42D2-A4D0-333283CA53AB}"/>
    <cellStyle name="Обычный 353 4 5 2" xfId="33901" xr:uid="{30EA66E6-8F6F-48C0-A5B2-33C76A8F89B9}"/>
    <cellStyle name="Обычный 353 4 6" xfId="7208" xr:uid="{387E231C-5E08-457A-A23B-B770AFA26AA1}"/>
    <cellStyle name="Обычный 353 4 7" xfId="23231" xr:uid="{5D1CD704-51C8-42BF-8E0A-8A400845D761}"/>
    <cellStyle name="Обычный 353 4 8" xfId="39225" xr:uid="{E0B95147-496A-4B32-94B2-0B8BAE2C83DF}"/>
    <cellStyle name="Обычный 353 5" xfId="2300" xr:uid="{00000000-0005-0000-0000-0000420F0000}"/>
    <cellStyle name="Обычный 353 5 2" xfId="13043" xr:uid="{2891307F-DC8A-4BCC-8648-27229D895386}"/>
    <cellStyle name="Обычный 353 5 2 2" xfId="29044" xr:uid="{C3774A3E-0E02-4F7B-8721-CEEEEE440E57}"/>
    <cellStyle name="Обычный 353 5 3" xfId="18382" xr:uid="{3CDC9429-E000-4F0E-9041-9157B7D86757}"/>
    <cellStyle name="Обычный 353 5 3 2" xfId="34383" xr:uid="{BD46412A-EFD9-468F-A3F5-8799E1017898}"/>
    <cellStyle name="Обычный 353 5 4" xfId="7691" xr:uid="{88C2EB58-BC99-491D-B571-82D02DB55CCF}"/>
    <cellStyle name="Обычный 353 5 5" xfId="23713" xr:uid="{7AC79C3C-7A08-43FA-BED4-5AA85B37EFAC}"/>
    <cellStyle name="Обычный 353 6" xfId="4075" xr:uid="{00000000-0005-0000-0000-0000430F0000}"/>
    <cellStyle name="Обычный 353 6 2" xfId="14808" xr:uid="{CB749812-4B89-4192-AA1A-BAF9D16C0C51}"/>
    <cellStyle name="Обычный 353 6 2 2" xfId="30809" xr:uid="{A42D30A6-6AA5-408B-A691-FFDB45B59F39}"/>
    <cellStyle name="Обычный 353 6 3" xfId="20147" xr:uid="{D9F9E9DB-ACD2-46F1-9E8C-E98648B8703B}"/>
    <cellStyle name="Обычный 353 6 3 2" xfId="36148" xr:uid="{4E05668D-8E6C-483D-9457-E2C3F36027F7}"/>
    <cellStyle name="Обычный 353 6 4" xfId="9458" xr:uid="{0B03023A-647C-47E4-BAFA-CB9783A1076B}"/>
    <cellStyle name="Обычный 353 6 5" xfId="25478" xr:uid="{8AD1C0A7-0917-4F0F-8370-8395A53E8D1E}"/>
    <cellStyle name="Обычный 353 7" xfId="11279" xr:uid="{BDD9E5A7-F034-4056-ABE9-FDF7CA63E9F8}"/>
    <cellStyle name="Обычный 353 7 2" xfId="27280" xr:uid="{736136D5-9B11-4F0A-9E9C-3C983318D366}"/>
    <cellStyle name="Обычный 353 8" xfId="16618" xr:uid="{58B4287B-4647-47F5-BD1F-05A8A7B874F9}"/>
    <cellStyle name="Обычный 353 8 2" xfId="32619" xr:uid="{0E5430F2-C292-46F5-9B44-5FF9BB5071B2}"/>
    <cellStyle name="Обычный 353 9" xfId="5926" xr:uid="{6DB02872-DABB-421F-8F98-EB8D7C902CE6}"/>
    <cellStyle name="Обычный 354" xfId="496" xr:uid="{00000000-0005-0000-0000-0000440F0000}"/>
    <cellStyle name="Обычный 354 10" xfId="21950" xr:uid="{D5E6E9BC-695C-4E08-88E3-72DDA7449E3D}"/>
    <cellStyle name="Обычный 354 11" xfId="37944" xr:uid="{63FE90AB-4AD3-49F3-9F04-EAC30CA50914}"/>
    <cellStyle name="Обычный 354 2" xfId="970" xr:uid="{00000000-0005-0000-0000-0000450F0000}"/>
    <cellStyle name="Обычный 354 2 2" xfId="2766" xr:uid="{00000000-0005-0000-0000-0000460F0000}"/>
    <cellStyle name="Обычный 354 2 2 2" xfId="13508" xr:uid="{9DD008EA-D229-4CDB-8AF3-C66B4F497538}"/>
    <cellStyle name="Обычный 354 2 2 2 2" xfId="29509" xr:uid="{9D9E8C6C-96AA-4643-92C6-AA62050204FC}"/>
    <cellStyle name="Обычный 354 2 2 3" xfId="18847" xr:uid="{70B44CE4-A230-4BE3-B0AA-9B4D9C4A0589}"/>
    <cellStyle name="Обычный 354 2 2 3 2" xfId="34848" xr:uid="{31B72EB4-0A60-41FA-B8BB-9C5E435D54D1}"/>
    <cellStyle name="Обычный 354 2 2 4" xfId="8156" xr:uid="{597C9EA3-4698-4D4E-AF2A-890435808908}"/>
    <cellStyle name="Обычный 354 2 2 5" xfId="24178" xr:uid="{E6620445-64A6-48ED-8FDB-FFC0517B3833}"/>
    <cellStyle name="Обычный 354 2 3" xfId="4540" xr:uid="{00000000-0005-0000-0000-0000470F0000}"/>
    <cellStyle name="Обычный 354 2 3 2" xfId="15273" xr:uid="{B7248C94-7BB3-4FA6-878C-B38AF937DBCE}"/>
    <cellStyle name="Обычный 354 2 3 2 2" xfId="31274" xr:uid="{8B150D94-B15F-42CB-A390-356A3630266B}"/>
    <cellStyle name="Обычный 354 2 3 3" xfId="20612" xr:uid="{F64C8F8D-400E-43D5-B68B-2654E3C3A8F7}"/>
    <cellStyle name="Обычный 354 2 3 3 2" xfId="36613" xr:uid="{0698841E-1CD5-46F2-8F41-3754CCBA5EB2}"/>
    <cellStyle name="Обычный 354 2 3 4" xfId="9923" xr:uid="{30481EF5-F92C-49B7-972B-C8BDAE867589}"/>
    <cellStyle name="Обычный 354 2 3 5" xfId="25943" xr:uid="{0DFB284A-BB8F-47D4-AC1B-E585EAEBBAB7}"/>
    <cellStyle name="Обычный 354 2 4" xfId="11744" xr:uid="{A2EC0343-4EC1-4232-A2B6-077BDE42F984}"/>
    <cellStyle name="Обычный 354 2 4 2" xfId="27745" xr:uid="{350AE31D-54B0-4CE3-8682-4B037DEB7E16}"/>
    <cellStyle name="Обычный 354 2 5" xfId="17083" xr:uid="{FC51A845-1931-4FB2-A57A-0454AA189CA2}"/>
    <cellStyle name="Обычный 354 2 5 2" xfId="33084" xr:uid="{DAB4DEB9-E59E-4B19-AB3E-B3CF80AF94DE}"/>
    <cellStyle name="Обычный 354 2 6" xfId="6391" xr:uid="{735070B7-006E-4AF6-9847-FDDF112B299B}"/>
    <cellStyle name="Обычный 354 2 7" xfId="22414" xr:uid="{F36741F3-072E-453B-9744-BC0DA74984D5}"/>
    <cellStyle name="Обычный 354 2 8" xfId="38408" xr:uid="{C880F290-1B12-43CA-858E-33109C4FF534}"/>
    <cellStyle name="Обычный 354 3" xfId="1383" xr:uid="{00000000-0005-0000-0000-0000480F0000}"/>
    <cellStyle name="Обычный 354 3 2" xfId="3179" xr:uid="{00000000-0005-0000-0000-0000490F0000}"/>
    <cellStyle name="Обычный 354 3 2 2" xfId="13921" xr:uid="{16FBAC76-9BA7-490C-8421-2574E4D8E858}"/>
    <cellStyle name="Обычный 354 3 2 2 2" xfId="29922" xr:uid="{E5B4B50A-96B3-4421-B313-8A3B5B1BEE59}"/>
    <cellStyle name="Обычный 354 3 2 3" xfId="19260" xr:uid="{BEF924E2-4D03-43F5-B7ED-FCEA67036567}"/>
    <cellStyle name="Обычный 354 3 2 3 2" xfId="35261" xr:uid="{6360B6E2-957E-45DA-94A5-049708B16590}"/>
    <cellStyle name="Обычный 354 3 2 4" xfId="8569" xr:uid="{FEF84462-2580-4873-B749-95C6902572F5}"/>
    <cellStyle name="Обычный 354 3 2 5" xfId="24591" xr:uid="{4283EE22-9BF5-4BC7-A839-E9F14FEE9E07}"/>
    <cellStyle name="Обычный 354 3 3" xfId="4953" xr:uid="{00000000-0005-0000-0000-00004A0F0000}"/>
    <cellStyle name="Обычный 354 3 3 2" xfId="15686" xr:uid="{A96B6234-0651-4FBC-9205-5B439893C4A5}"/>
    <cellStyle name="Обычный 354 3 3 2 2" xfId="31687" xr:uid="{359CA8DC-3F40-4820-9EF4-3C10C2279A3D}"/>
    <cellStyle name="Обычный 354 3 3 3" xfId="21025" xr:uid="{A84089E9-5214-4BE9-9E18-BC32D23F327D}"/>
    <cellStyle name="Обычный 354 3 3 3 2" xfId="37026" xr:uid="{3634AF53-1BCF-4772-9ECC-11EAC7E3BE7B}"/>
    <cellStyle name="Обычный 354 3 3 4" xfId="10336" xr:uid="{48D7419B-3100-4DDA-9DDA-E710B94B7C8F}"/>
    <cellStyle name="Обычный 354 3 3 5" xfId="26356" xr:uid="{C425547E-3383-43FD-AF27-2C32FCA9F010}"/>
    <cellStyle name="Обычный 354 3 4" xfId="12157" xr:uid="{35D6BD4F-9D0C-40AA-AAE8-57477AB5018D}"/>
    <cellStyle name="Обычный 354 3 4 2" xfId="28158" xr:uid="{CE7905DF-64A6-4D95-A5D4-0D68624F81BB}"/>
    <cellStyle name="Обычный 354 3 5" xfId="17496" xr:uid="{D27F7BFB-4E0B-4F6D-9E3C-EF71D3DE9383}"/>
    <cellStyle name="Обычный 354 3 5 2" xfId="33497" xr:uid="{ED6EE9DD-BB3D-4147-A5F2-18DD20641BE8}"/>
    <cellStyle name="Обычный 354 3 6" xfId="6804" xr:uid="{B14FD9DE-74BE-4B14-87FE-47257FF0C09D}"/>
    <cellStyle name="Обычный 354 3 7" xfId="22827" xr:uid="{9D7179DF-EA85-450E-B3B2-8F423D0853BC}"/>
    <cellStyle name="Обычный 354 3 8" xfId="38821" xr:uid="{082C7A9E-A86A-4914-A44A-F1EB66DACD19}"/>
    <cellStyle name="Обычный 354 4" xfId="1788" xr:uid="{00000000-0005-0000-0000-00004B0F0000}"/>
    <cellStyle name="Обычный 354 4 2" xfId="3584" xr:uid="{00000000-0005-0000-0000-00004C0F0000}"/>
    <cellStyle name="Обычный 354 4 2 2" xfId="14326" xr:uid="{A055E21C-7CFB-42B7-B1D3-02569E2D55BD}"/>
    <cellStyle name="Обычный 354 4 2 2 2" xfId="30327" xr:uid="{45253508-7A5D-489A-9FA1-C9A8446DC64B}"/>
    <cellStyle name="Обычный 354 4 2 3" xfId="19665" xr:uid="{D91BD567-DA28-4DFD-A49F-86B394FD9D78}"/>
    <cellStyle name="Обычный 354 4 2 3 2" xfId="35666" xr:uid="{125C7DF3-2C56-4C9B-B3B8-DEFD03BC72F4}"/>
    <cellStyle name="Обычный 354 4 2 4" xfId="8974" xr:uid="{619337F2-96BB-44FA-88AE-B77100EDE912}"/>
    <cellStyle name="Обычный 354 4 2 5" xfId="24996" xr:uid="{CFBD1A04-1D92-4D14-AAEC-4F0BAA0EBCFA}"/>
    <cellStyle name="Обычный 354 4 3" xfId="5358" xr:uid="{00000000-0005-0000-0000-00004D0F0000}"/>
    <cellStyle name="Обычный 354 4 3 2" xfId="16091" xr:uid="{4C39B4BB-ECD1-4091-905C-9D3B987A6563}"/>
    <cellStyle name="Обычный 354 4 3 2 2" xfId="32092" xr:uid="{C03A8D7B-A025-4F56-88C2-B44C1CA731D7}"/>
    <cellStyle name="Обычный 354 4 3 3" xfId="21430" xr:uid="{FFBD07ED-FF8A-4418-886A-E2ABA95A3811}"/>
    <cellStyle name="Обычный 354 4 3 3 2" xfId="37431" xr:uid="{F3F019E4-A31E-4CDD-91DB-F27EE4ED958E}"/>
    <cellStyle name="Обычный 354 4 3 4" xfId="10741" xr:uid="{59D012C6-BF51-4D8F-9042-1ACCB3969A2E}"/>
    <cellStyle name="Обычный 354 4 3 5" xfId="26761" xr:uid="{5F7F10D8-9669-4EB3-8000-2910E5F50D91}"/>
    <cellStyle name="Обычный 354 4 4" xfId="12562" xr:uid="{4227AA58-A69A-4D37-8D23-4D772474B0B0}"/>
    <cellStyle name="Обычный 354 4 4 2" xfId="28563" xr:uid="{14C09366-F150-403D-A8B6-378E48353BD8}"/>
    <cellStyle name="Обычный 354 4 5" xfId="17901" xr:uid="{CD937E91-B4F4-4C02-A4A0-813EC864BA27}"/>
    <cellStyle name="Обычный 354 4 5 2" xfId="33902" xr:uid="{885D1C65-3361-497F-BC74-C7D0803062DE}"/>
    <cellStyle name="Обычный 354 4 6" xfId="7209" xr:uid="{30CD8053-6A84-438C-BA96-253FD6E95691}"/>
    <cellStyle name="Обычный 354 4 7" xfId="23232" xr:uid="{5B7394B3-CEF1-413E-8EC7-60E68CF0EC46}"/>
    <cellStyle name="Обычный 354 4 8" xfId="39226" xr:uid="{F655EF48-5562-497C-B966-99696407FD18}"/>
    <cellStyle name="Обычный 354 5" xfId="2301" xr:uid="{00000000-0005-0000-0000-00004E0F0000}"/>
    <cellStyle name="Обычный 354 5 2" xfId="13044" xr:uid="{492D2C50-D670-470E-B713-EE8117BBE8CF}"/>
    <cellStyle name="Обычный 354 5 2 2" xfId="29045" xr:uid="{FA548644-5F71-4474-ADFE-10948CE10A10}"/>
    <cellStyle name="Обычный 354 5 3" xfId="18383" xr:uid="{F6706AB0-33FD-454F-A907-85DE9992DB7C}"/>
    <cellStyle name="Обычный 354 5 3 2" xfId="34384" xr:uid="{DF80525C-B8A1-4A39-9EEC-CADBAA1A1B4A}"/>
    <cellStyle name="Обычный 354 5 4" xfId="7692" xr:uid="{81A3C0AE-DE2D-454E-9696-8B64DCEF9329}"/>
    <cellStyle name="Обычный 354 5 5" xfId="23714" xr:uid="{6BEACC53-87FA-43E1-95CC-349F648661F9}"/>
    <cellStyle name="Обычный 354 6" xfId="4076" xr:uid="{00000000-0005-0000-0000-00004F0F0000}"/>
    <cellStyle name="Обычный 354 6 2" xfId="14809" xr:uid="{DDA07341-0BBA-4C81-BCA6-F9A368493EF2}"/>
    <cellStyle name="Обычный 354 6 2 2" xfId="30810" xr:uid="{C15E7F50-245A-4C53-AB56-1D4A1F5456DD}"/>
    <cellStyle name="Обычный 354 6 3" xfId="20148" xr:uid="{5643B285-F37A-4AE6-8C47-7C13A05FE575}"/>
    <cellStyle name="Обычный 354 6 3 2" xfId="36149" xr:uid="{2D9057CE-1DC1-4EA0-B263-F4E04D76B73C}"/>
    <cellStyle name="Обычный 354 6 4" xfId="9459" xr:uid="{4E096A31-219A-418C-9A37-0B0CEF774312}"/>
    <cellStyle name="Обычный 354 6 5" xfId="25479" xr:uid="{34D1FC78-FD88-44D1-B2CE-FE9D21FC9E6F}"/>
    <cellStyle name="Обычный 354 7" xfId="11280" xr:uid="{EA65AB00-4477-4F6B-B3CC-E883C4FA5807}"/>
    <cellStyle name="Обычный 354 7 2" xfId="27281" xr:uid="{D3B156E8-36A7-4057-B9A7-B9486375A324}"/>
    <cellStyle name="Обычный 354 8" xfId="16619" xr:uid="{01D989CC-41A8-43B8-B38A-9C2EA2B70087}"/>
    <cellStyle name="Обычный 354 8 2" xfId="32620" xr:uid="{C40A221F-94BB-4A21-A30F-96F6632155FA}"/>
    <cellStyle name="Обычный 354 9" xfId="5927" xr:uid="{D71AE7B9-E512-4147-B5E8-B75AE9DB7BB8}"/>
    <cellStyle name="Обычный 355" xfId="499" xr:uid="{00000000-0005-0000-0000-0000500F0000}"/>
    <cellStyle name="Обычный 355 10" xfId="21953" xr:uid="{DF4DA049-5C6A-4BF6-9EB3-D81233555AE8}"/>
    <cellStyle name="Обычный 355 11" xfId="37947" xr:uid="{EB9F15D8-4083-4DBB-8492-2A73A4D9BF5F}"/>
    <cellStyle name="Обычный 355 2" xfId="972" xr:uid="{00000000-0005-0000-0000-0000510F0000}"/>
    <cellStyle name="Обычный 355 2 2" xfId="2768" xr:uid="{00000000-0005-0000-0000-0000520F0000}"/>
    <cellStyle name="Обычный 355 2 2 2" xfId="13510" xr:uid="{30A9721F-4735-415F-9914-33053FF3885D}"/>
    <cellStyle name="Обычный 355 2 2 2 2" xfId="29511" xr:uid="{6C3C5416-9862-46BE-96E7-B22BDAC965FB}"/>
    <cellStyle name="Обычный 355 2 2 3" xfId="18849" xr:uid="{C81AF48B-5F6B-4D1A-8591-6C4FC553428A}"/>
    <cellStyle name="Обычный 355 2 2 3 2" xfId="34850" xr:uid="{DC9998DD-5734-438E-A207-4AD4C7EF5260}"/>
    <cellStyle name="Обычный 355 2 2 4" xfId="8158" xr:uid="{49240667-A45F-45B9-B010-47D6CEFC4638}"/>
    <cellStyle name="Обычный 355 2 2 5" xfId="24180" xr:uid="{9A3DDAD2-C2D2-45B6-9161-05A625039FC7}"/>
    <cellStyle name="Обычный 355 2 3" xfId="4542" xr:uid="{00000000-0005-0000-0000-0000530F0000}"/>
    <cellStyle name="Обычный 355 2 3 2" xfId="15275" xr:uid="{2434259A-72E5-47AC-A755-F531E873D050}"/>
    <cellStyle name="Обычный 355 2 3 2 2" xfId="31276" xr:uid="{684A19C8-6564-402B-BD23-DEB6F02CE5FD}"/>
    <cellStyle name="Обычный 355 2 3 3" xfId="20614" xr:uid="{34F58D7D-B9FB-4297-8A56-73A6A76C440F}"/>
    <cellStyle name="Обычный 355 2 3 3 2" xfId="36615" xr:uid="{17391472-50D4-4977-844D-8C2177A39BDB}"/>
    <cellStyle name="Обычный 355 2 3 4" xfId="9925" xr:uid="{62413A79-EE64-4345-AD8C-BDE940874497}"/>
    <cellStyle name="Обычный 355 2 3 5" xfId="25945" xr:uid="{958829F5-F9C1-4591-B7F3-EA737E724625}"/>
    <cellStyle name="Обычный 355 2 4" xfId="11746" xr:uid="{CF55EA46-7C9F-4AA6-8EBF-C6898C39BEAC}"/>
    <cellStyle name="Обычный 355 2 4 2" xfId="27747" xr:uid="{4D4B0EBB-AAD4-4772-B085-27C3E54FF087}"/>
    <cellStyle name="Обычный 355 2 5" xfId="17085" xr:uid="{4FFA9556-FC21-4ABD-865E-844655A970C0}"/>
    <cellStyle name="Обычный 355 2 5 2" xfId="33086" xr:uid="{A8DE2663-8DBF-450B-8513-59B651AD1BED}"/>
    <cellStyle name="Обычный 355 2 6" xfId="6393" xr:uid="{BA54C9D7-A6F1-49D7-9046-B7D64C67662B}"/>
    <cellStyle name="Обычный 355 2 7" xfId="22416" xr:uid="{756567DD-19F0-4237-8ED4-CD3B8DB3874F}"/>
    <cellStyle name="Обычный 355 2 8" xfId="38410" xr:uid="{1A935F0F-F909-4D2E-AAD4-AE9CEAF6B7EE}"/>
    <cellStyle name="Обычный 355 3" xfId="1385" xr:uid="{00000000-0005-0000-0000-0000540F0000}"/>
    <cellStyle name="Обычный 355 3 2" xfId="3181" xr:uid="{00000000-0005-0000-0000-0000550F0000}"/>
    <cellStyle name="Обычный 355 3 2 2" xfId="13923" xr:uid="{46E97689-422A-4727-A577-A1A1004B0C78}"/>
    <cellStyle name="Обычный 355 3 2 2 2" xfId="29924" xr:uid="{3AC4044A-1555-4038-B9D7-9EFDB3A2E9DE}"/>
    <cellStyle name="Обычный 355 3 2 3" xfId="19262" xr:uid="{FE3B5D4B-FAFB-4ADF-BFB3-E721590F1152}"/>
    <cellStyle name="Обычный 355 3 2 3 2" xfId="35263" xr:uid="{2746EC05-A28E-44F7-8083-5DAE6DCF7B19}"/>
    <cellStyle name="Обычный 355 3 2 4" xfId="8571" xr:uid="{0ED4A2A2-7F30-4345-8F29-93EE6E7942E5}"/>
    <cellStyle name="Обычный 355 3 2 5" xfId="24593" xr:uid="{CAB299F0-1B29-4E1C-8CF4-15DD63E91F20}"/>
    <cellStyle name="Обычный 355 3 3" xfId="4955" xr:uid="{00000000-0005-0000-0000-0000560F0000}"/>
    <cellStyle name="Обычный 355 3 3 2" xfId="15688" xr:uid="{5C970BDB-7077-4A7D-A314-931421EFE99A}"/>
    <cellStyle name="Обычный 355 3 3 2 2" xfId="31689" xr:uid="{40E789D7-33E0-4EEA-B5B0-321A5771FEBE}"/>
    <cellStyle name="Обычный 355 3 3 3" xfId="21027" xr:uid="{1174B34C-BE28-4BDC-A98B-1F3F6E36B125}"/>
    <cellStyle name="Обычный 355 3 3 3 2" xfId="37028" xr:uid="{A4226C48-537A-476B-BE21-F9AF69FB8F6B}"/>
    <cellStyle name="Обычный 355 3 3 4" xfId="10338" xr:uid="{6004BE1C-8F74-41EE-89C8-77489F2A4835}"/>
    <cellStyle name="Обычный 355 3 3 5" xfId="26358" xr:uid="{20D05DEE-1535-4149-9D5F-A6D472973ACF}"/>
    <cellStyle name="Обычный 355 3 4" xfId="12159" xr:uid="{ACED2E0E-4802-42E5-9312-0814BE9491E0}"/>
    <cellStyle name="Обычный 355 3 4 2" xfId="28160" xr:uid="{AC89B9A5-3353-4EB9-9EEA-2F496ED526F7}"/>
    <cellStyle name="Обычный 355 3 5" xfId="17498" xr:uid="{71536CCD-A5F9-49F8-87C6-0C510F6C0064}"/>
    <cellStyle name="Обычный 355 3 5 2" xfId="33499" xr:uid="{C7954CD1-BC30-4563-A1BB-0082F058E2FA}"/>
    <cellStyle name="Обычный 355 3 6" xfId="6806" xr:uid="{E29487ED-3AC1-4546-8D82-AE267E2134D2}"/>
    <cellStyle name="Обычный 355 3 7" xfId="22829" xr:uid="{A314DE29-C5EE-4DDD-B613-C5BC1EB3D96E}"/>
    <cellStyle name="Обычный 355 3 8" xfId="38823" xr:uid="{5CE90D40-3984-4DD4-9684-64D5AA73C4A1}"/>
    <cellStyle name="Обычный 355 4" xfId="1790" xr:uid="{00000000-0005-0000-0000-0000570F0000}"/>
    <cellStyle name="Обычный 355 4 2" xfId="3586" xr:uid="{00000000-0005-0000-0000-0000580F0000}"/>
    <cellStyle name="Обычный 355 4 2 2" xfId="14328" xr:uid="{83165369-7D6D-4A52-8F10-6DA40D532996}"/>
    <cellStyle name="Обычный 355 4 2 2 2" xfId="30329" xr:uid="{5F3E1514-9D5D-4043-B8C8-CF87F9F21240}"/>
    <cellStyle name="Обычный 355 4 2 3" xfId="19667" xr:uid="{C14BBE97-E7C6-417A-85DF-7C26DBC9025E}"/>
    <cellStyle name="Обычный 355 4 2 3 2" xfId="35668" xr:uid="{6796939D-76B1-457F-93B9-C596F8C49A37}"/>
    <cellStyle name="Обычный 355 4 2 4" xfId="8976" xr:uid="{3FC8ED9A-1F58-4922-96BB-1D6DC0395138}"/>
    <cellStyle name="Обычный 355 4 2 5" xfId="24998" xr:uid="{DE26920A-02F4-41D5-B968-3F6A2D0BD2A3}"/>
    <cellStyle name="Обычный 355 4 3" xfId="5360" xr:uid="{00000000-0005-0000-0000-0000590F0000}"/>
    <cellStyle name="Обычный 355 4 3 2" xfId="16093" xr:uid="{BEC03968-C021-41C2-A2A4-92E1F029BC7E}"/>
    <cellStyle name="Обычный 355 4 3 2 2" xfId="32094" xr:uid="{3FDEE026-0D1B-4791-BD0B-4A359CC3A2F0}"/>
    <cellStyle name="Обычный 355 4 3 3" xfId="21432" xr:uid="{06190BF2-942D-4A3E-A9D5-7E24049184B3}"/>
    <cellStyle name="Обычный 355 4 3 3 2" xfId="37433" xr:uid="{0DA40D74-C742-4636-9767-555BB973C359}"/>
    <cellStyle name="Обычный 355 4 3 4" xfId="10743" xr:uid="{87577ECB-71F3-41E6-96A4-5023A8CBA349}"/>
    <cellStyle name="Обычный 355 4 3 5" xfId="26763" xr:uid="{68C6B5DA-37C5-4BD0-87AE-10845A92C5FB}"/>
    <cellStyle name="Обычный 355 4 4" xfId="12564" xr:uid="{C254C816-E529-4559-8CD4-7F81596FEB82}"/>
    <cellStyle name="Обычный 355 4 4 2" xfId="28565" xr:uid="{0200372E-03A3-4FE4-BE12-0A364AA3D0E5}"/>
    <cellStyle name="Обычный 355 4 5" xfId="17903" xr:uid="{5881EFC2-59BA-4499-8700-1FB6F7D1CC7B}"/>
    <cellStyle name="Обычный 355 4 5 2" xfId="33904" xr:uid="{375FE384-C139-48CA-BBF5-AD9A55533424}"/>
    <cellStyle name="Обычный 355 4 6" xfId="7211" xr:uid="{18D3583B-0515-4AF7-B994-41FACA010095}"/>
    <cellStyle name="Обычный 355 4 7" xfId="23234" xr:uid="{4EAA0057-C79A-4F3A-B75E-2FA1A3251872}"/>
    <cellStyle name="Обычный 355 4 8" xfId="39228" xr:uid="{2DC1563F-D9BC-4F82-9F28-F8F4806775DC}"/>
    <cellStyle name="Обычный 355 5" xfId="2304" xr:uid="{00000000-0005-0000-0000-00005A0F0000}"/>
    <cellStyle name="Обычный 355 5 2" xfId="13047" xr:uid="{CE4E9BF6-D34C-4D7B-8D57-8B502541BF10}"/>
    <cellStyle name="Обычный 355 5 2 2" xfId="29048" xr:uid="{3222BA04-8F12-45C2-A30B-E69001D7B1C6}"/>
    <cellStyle name="Обычный 355 5 3" xfId="18386" xr:uid="{160C2EDF-741A-4E10-ACC1-90701B304D68}"/>
    <cellStyle name="Обычный 355 5 3 2" xfId="34387" xr:uid="{FA0567EE-0AFD-4196-9799-E04305AEB534}"/>
    <cellStyle name="Обычный 355 5 4" xfId="7695" xr:uid="{8073AF53-653E-4695-8D56-DF0176012BE7}"/>
    <cellStyle name="Обычный 355 5 5" xfId="23717" xr:uid="{F1A246E9-4105-4933-94D8-EEC5D9098A49}"/>
    <cellStyle name="Обычный 355 6" xfId="4079" xr:uid="{00000000-0005-0000-0000-00005B0F0000}"/>
    <cellStyle name="Обычный 355 6 2" xfId="14812" xr:uid="{A07D3948-32B6-4F97-96D1-516D3A4E3C52}"/>
    <cellStyle name="Обычный 355 6 2 2" xfId="30813" xr:uid="{944DB1B8-A93D-4299-9F16-31949596C710}"/>
    <cellStyle name="Обычный 355 6 3" xfId="20151" xr:uid="{04EAD05D-0D75-4CD2-95F3-28BE295DED49}"/>
    <cellStyle name="Обычный 355 6 3 2" xfId="36152" xr:uid="{4DFE0B73-9DF6-406F-82CD-DFC5269A4B88}"/>
    <cellStyle name="Обычный 355 6 4" xfId="9462" xr:uid="{3DB418B1-65D3-42E9-BBEA-AF07003F77C2}"/>
    <cellStyle name="Обычный 355 6 5" xfId="25482" xr:uid="{5CEB7C3E-AF32-4225-8430-1D1902B754B6}"/>
    <cellStyle name="Обычный 355 7" xfId="11283" xr:uid="{B9F6AEC0-AFE3-4780-913E-80FA98002EB4}"/>
    <cellStyle name="Обычный 355 7 2" xfId="27284" xr:uid="{89645B71-E2CA-4C7B-AFAC-735FAC9470AC}"/>
    <cellStyle name="Обычный 355 8" xfId="16622" xr:uid="{145E3A88-0B7E-4428-BD9B-BB41560C1AE5}"/>
    <cellStyle name="Обычный 355 8 2" xfId="32623" xr:uid="{C5DA67B7-AC82-44DD-A97A-BB9121189081}"/>
    <cellStyle name="Обычный 355 9" xfId="5930" xr:uid="{89EFF8AC-A90E-41F0-A5BA-A94B9F52D3A2}"/>
    <cellStyle name="Обычный 356" xfId="500" xr:uid="{00000000-0005-0000-0000-00005C0F0000}"/>
    <cellStyle name="Обычный 356 10" xfId="21954" xr:uid="{0EF7EDB4-A796-4D3D-A977-514B629C96CE}"/>
    <cellStyle name="Обычный 356 11" xfId="37948" xr:uid="{009C00E2-5F71-4117-B415-9AB15E5CFB6A}"/>
    <cellStyle name="Обычный 356 2" xfId="973" xr:uid="{00000000-0005-0000-0000-00005D0F0000}"/>
    <cellStyle name="Обычный 356 2 2" xfId="2769" xr:uid="{00000000-0005-0000-0000-00005E0F0000}"/>
    <cellStyle name="Обычный 356 2 2 2" xfId="13511" xr:uid="{F82CF44D-06FC-4897-A995-BB055D0240A8}"/>
    <cellStyle name="Обычный 356 2 2 2 2" xfId="29512" xr:uid="{E4A1387F-D22E-4238-A34D-D71B0CCDB54A}"/>
    <cellStyle name="Обычный 356 2 2 3" xfId="18850" xr:uid="{6079F1BD-55E3-476A-926E-5383C6367337}"/>
    <cellStyle name="Обычный 356 2 2 3 2" xfId="34851" xr:uid="{5E926899-03F3-46EA-A02C-000AAD8CF98E}"/>
    <cellStyle name="Обычный 356 2 2 4" xfId="8159" xr:uid="{6FFC7675-843B-4C4E-B322-B46090A3134E}"/>
    <cellStyle name="Обычный 356 2 2 5" xfId="24181" xr:uid="{0C1EA4A2-83C9-49DA-AF11-D098B2E82BDF}"/>
    <cellStyle name="Обычный 356 2 3" xfId="4543" xr:uid="{00000000-0005-0000-0000-00005F0F0000}"/>
    <cellStyle name="Обычный 356 2 3 2" xfId="15276" xr:uid="{7A3CC00B-ECBF-43D2-866B-4AE4C940C94F}"/>
    <cellStyle name="Обычный 356 2 3 2 2" xfId="31277" xr:uid="{6FFCEBB6-B016-4EDB-82CD-48A362A0996C}"/>
    <cellStyle name="Обычный 356 2 3 3" xfId="20615" xr:uid="{09CE83DC-DD62-420C-89BB-356DAE4FD8D1}"/>
    <cellStyle name="Обычный 356 2 3 3 2" xfId="36616" xr:uid="{5BA78DC0-21E7-4C47-AFAA-2D5822220D18}"/>
    <cellStyle name="Обычный 356 2 3 4" xfId="9926" xr:uid="{17EB763A-A9E3-4287-8A0E-16FB18329E69}"/>
    <cellStyle name="Обычный 356 2 3 5" xfId="25946" xr:uid="{18DC7AAA-7000-4ADA-B06A-50696884FC67}"/>
    <cellStyle name="Обычный 356 2 4" xfId="11747" xr:uid="{4D8F8FA6-3079-4C14-8CD6-450930AE3C3E}"/>
    <cellStyle name="Обычный 356 2 4 2" xfId="27748" xr:uid="{49FD677B-5E8B-4EF1-AD52-B585E7CED489}"/>
    <cellStyle name="Обычный 356 2 5" xfId="17086" xr:uid="{639A73B4-32B1-4BC1-8297-E9C7897DDCAB}"/>
    <cellStyle name="Обычный 356 2 5 2" xfId="33087" xr:uid="{FC3BF806-8CDC-4C47-BA0A-4A3B584F1AC2}"/>
    <cellStyle name="Обычный 356 2 6" xfId="6394" xr:uid="{9B5FD1AA-E7C1-4BA5-B474-0A3D5AA7E620}"/>
    <cellStyle name="Обычный 356 2 7" xfId="22417" xr:uid="{3BABD36F-DF7A-4F38-9736-8DC800956C10}"/>
    <cellStyle name="Обычный 356 2 8" xfId="38411" xr:uid="{BBD33E2A-5671-4480-9B5C-8945D6D91CD9}"/>
    <cellStyle name="Обычный 356 3" xfId="1386" xr:uid="{00000000-0005-0000-0000-0000600F0000}"/>
    <cellStyle name="Обычный 356 3 2" xfId="3182" xr:uid="{00000000-0005-0000-0000-0000610F0000}"/>
    <cellStyle name="Обычный 356 3 2 2" xfId="13924" xr:uid="{0EB0D069-0AB6-4CB6-9E40-E7B59DF7465F}"/>
    <cellStyle name="Обычный 356 3 2 2 2" xfId="29925" xr:uid="{2C536B43-EB7C-488C-B5F9-0EC365D13B45}"/>
    <cellStyle name="Обычный 356 3 2 3" xfId="19263" xr:uid="{9D9B6910-B8B7-4616-A85E-11B91D4998A8}"/>
    <cellStyle name="Обычный 356 3 2 3 2" xfId="35264" xr:uid="{E49279C9-2BFB-4409-886A-D53EC421002D}"/>
    <cellStyle name="Обычный 356 3 2 4" xfId="8572" xr:uid="{96939700-77E9-42CF-B0F9-C2F2F3AD7B7A}"/>
    <cellStyle name="Обычный 356 3 2 5" xfId="24594" xr:uid="{97BEF8E9-4558-4CA4-B8AA-BECE985D1855}"/>
    <cellStyle name="Обычный 356 3 3" xfId="4956" xr:uid="{00000000-0005-0000-0000-0000620F0000}"/>
    <cellStyle name="Обычный 356 3 3 2" xfId="15689" xr:uid="{A578A8DA-DA2F-4801-BA84-7F2989BB9E61}"/>
    <cellStyle name="Обычный 356 3 3 2 2" xfId="31690" xr:uid="{B0CCDB3C-01A7-419D-9FDC-0EC6B8F6E4F4}"/>
    <cellStyle name="Обычный 356 3 3 3" xfId="21028" xr:uid="{BBADD3FE-2B3F-4564-B43D-6FDB0E326CC2}"/>
    <cellStyle name="Обычный 356 3 3 3 2" xfId="37029" xr:uid="{2809F26F-5562-42E8-A45E-27E59A1D2DC1}"/>
    <cellStyle name="Обычный 356 3 3 4" xfId="10339" xr:uid="{C94BEEEB-9E3C-44C1-B1E8-046A0AB39904}"/>
    <cellStyle name="Обычный 356 3 3 5" xfId="26359" xr:uid="{740E4672-FC9A-4AA6-80C6-4A148C4E0B4A}"/>
    <cellStyle name="Обычный 356 3 4" xfId="12160" xr:uid="{806E48FA-2011-4C5C-A983-8731E9AB09DB}"/>
    <cellStyle name="Обычный 356 3 4 2" xfId="28161" xr:uid="{7662F1AC-C412-44C8-9635-7C73A9C30F43}"/>
    <cellStyle name="Обычный 356 3 5" xfId="17499" xr:uid="{9BC981F8-DC53-4B33-A7D2-972D91DA01BE}"/>
    <cellStyle name="Обычный 356 3 5 2" xfId="33500" xr:uid="{6B8F06D3-AA97-489D-A4D1-CB218DC8A417}"/>
    <cellStyle name="Обычный 356 3 6" xfId="6807" xr:uid="{B814E8DB-0259-4220-8CD6-6FC3C889ADAB}"/>
    <cellStyle name="Обычный 356 3 7" xfId="22830" xr:uid="{F5EBDAC6-0A30-40EC-AD33-93589C3F3F8E}"/>
    <cellStyle name="Обычный 356 3 8" xfId="38824" xr:uid="{62DE88F7-3036-4A69-AC29-3A39DBC40617}"/>
    <cellStyle name="Обычный 356 4" xfId="1791" xr:uid="{00000000-0005-0000-0000-0000630F0000}"/>
    <cellStyle name="Обычный 356 4 2" xfId="3587" xr:uid="{00000000-0005-0000-0000-0000640F0000}"/>
    <cellStyle name="Обычный 356 4 2 2" xfId="14329" xr:uid="{26904280-3CD6-4518-9B1F-0A1504A88AF0}"/>
    <cellStyle name="Обычный 356 4 2 2 2" xfId="30330" xr:uid="{FDAC8AE9-4EA5-4E0E-922A-D0A23A2CE4D9}"/>
    <cellStyle name="Обычный 356 4 2 3" xfId="19668" xr:uid="{703DA72A-DFE8-4815-8BB6-1057EA6B2728}"/>
    <cellStyle name="Обычный 356 4 2 3 2" xfId="35669" xr:uid="{7F89C80B-7FF2-4E69-9B2A-D8A4175AD927}"/>
    <cellStyle name="Обычный 356 4 2 4" xfId="8977" xr:uid="{14D6E3B4-9BB7-44C4-9E63-88EF70663A76}"/>
    <cellStyle name="Обычный 356 4 2 5" xfId="24999" xr:uid="{3706A1CB-A5B2-459F-8FA0-9EC28FE6C59D}"/>
    <cellStyle name="Обычный 356 4 3" xfId="5361" xr:uid="{00000000-0005-0000-0000-0000650F0000}"/>
    <cellStyle name="Обычный 356 4 3 2" xfId="16094" xr:uid="{C94F8985-07AF-436C-827D-A024AE09874E}"/>
    <cellStyle name="Обычный 356 4 3 2 2" xfId="32095" xr:uid="{5104F6ED-1D1A-4477-B8B0-ED9D8D7C58D9}"/>
    <cellStyle name="Обычный 356 4 3 3" xfId="21433" xr:uid="{6A99DB52-8BE3-421C-9966-2BEB51588B1C}"/>
    <cellStyle name="Обычный 356 4 3 3 2" xfId="37434" xr:uid="{195EAF3D-22CB-4302-9832-AF3C90BB07D7}"/>
    <cellStyle name="Обычный 356 4 3 4" xfId="10744" xr:uid="{A7BEC1D1-DD3C-4244-90DD-2FF703336AC9}"/>
    <cellStyle name="Обычный 356 4 3 5" xfId="26764" xr:uid="{13295DFA-71FD-4279-9FAA-4285C74AD5FA}"/>
    <cellStyle name="Обычный 356 4 4" xfId="12565" xr:uid="{9E540033-930D-44AD-8867-D0A90080B454}"/>
    <cellStyle name="Обычный 356 4 4 2" xfId="28566" xr:uid="{1900277F-E589-4259-AA78-E249D29D5447}"/>
    <cellStyle name="Обычный 356 4 5" xfId="17904" xr:uid="{1D208948-A6CE-4AA2-9505-610036AC7112}"/>
    <cellStyle name="Обычный 356 4 5 2" xfId="33905" xr:uid="{18EFB837-9948-446E-9213-CB3C89A11458}"/>
    <cellStyle name="Обычный 356 4 6" xfId="7212" xr:uid="{BA35E002-D45D-4F2F-B303-26A24CE34432}"/>
    <cellStyle name="Обычный 356 4 7" xfId="23235" xr:uid="{785FB41C-1234-4E37-A86C-42FEECF7B794}"/>
    <cellStyle name="Обычный 356 4 8" xfId="39229" xr:uid="{F4E817C7-52D4-452C-A7DC-EADE97989293}"/>
    <cellStyle name="Обычный 356 5" xfId="2305" xr:uid="{00000000-0005-0000-0000-0000660F0000}"/>
    <cellStyle name="Обычный 356 5 2" xfId="13048" xr:uid="{024FDD69-751E-41D9-AE71-80F3DA1E086C}"/>
    <cellStyle name="Обычный 356 5 2 2" xfId="29049" xr:uid="{A7A1004E-B897-475B-AD11-41CDC1B07AE5}"/>
    <cellStyle name="Обычный 356 5 3" xfId="18387" xr:uid="{A4193791-543B-4797-B88F-E033982FDF00}"/>
    <cellStyle name="Обычный 356 5 3 2" xfId="34388" xr:uid="{F5CF83B4-A05A-460F-B2AF-C3915DEEB808}"/>
    <cellStyle name="Обычный 356 5 4" xfId="7696" xr:uid="{AE35F814-9EAC-4D98-B3DB-A5CC9E795663}"/>
    <cellStyle name="Обычный 356 5 5" xfId="23718" xr:uid="{C83FD3BC-A635-4A62-BBC8-0939211156B5}"/>
    <cellStyle name="Обычный 356 6" xfId="4080" xr:uid="{00000000-0005-0000-0000-0000670F0000}"/>
    <cellStyle name="Обычный 356 6 2" xfId="14813" xr:uid="{C08D7F98-372E-48A2-A21A-F92860F87FED}"/>
    <cellStyle name="Обычный 356 6 2 2" xfId="30814" xr:uid="{ECE1B72F-8E85-4E14-A66B-452F669863BD}"/>
    <cellStyle name="Обычный 356 6 3" xfId="20152" xr:uid="{31C4DF59-2EAC-475B-AE59-1B32083E9099}"/>
    <cellStyle name="Обычный 356 6 3 2" xfId="36153" xr:uid="{C92190AD-1604-41E9-8D64-4739E1BCF5DE}"/>
    <cellStyle name="Обычный 356 6 4" xfId="9463" xr:uid="{7A1F4182-802B-4D95-B221-4AD2FD953D86}"/>
    <cellStyle name="Обычный 356 6 5" xfId="25483" xr:uid="{CE46E386-ABFF-4720-B138-3A8C79E34718}"/>
    <cellStyle name="Обычный 356 7" xfId="11284" xr:uid="{BA60E08E-9763-4356-9754-7E97188D0EDD}"/>
    <cellStyle name="Обычный 356 7 2" xfId="27285" xr:uid="{FA6B5F3A-26FA-46BC-BD4A-2C3ADDCAC73E}"/>
    <cellStyle name="Обычный 356 8" xfId="16623" xr:uid="{DFF8C584-DD0C-4E29-9D47-9CAE848FD938}"/>
    <cellStyle name="Обычный 356 8 2" xfId="32624" xr:uid="{ECC1BC09-AF83-4CF4-83D4-EDA0255AB3B7}"/>
    <cellStyle name="Обычный 356 9" xfId="5931" xr:uid="{1E83CEE5-2E77-4546-B72F-A35BA08364A2}"/>
    <cellStyle name="Обычный 357" xfId="501" xr:uid="{00000000-0005-0000-0000-0000680F0000}"/>
    <cellStyle name="Обычный 357 10" xfId="21955" xr:uid="{46AD3836-AF73-4FF2-9FA9-46D262D30D22}"/>
    <cellStyle name="Обычный 357 11" xfId="37949" xr:uid="{11247E32-6799-4079-B849-B14B905E15D0}"/>
    <cellStyle name="Обычный 357 2" xfId="974" xr:uid="{00000000-0005-0000-0000-0000690F0000}"/>
    <cellStyle name="Обычный 357 2 2" xfId="2770" xr:uid="{00000000-0005-0000-0000-00006A0F0000}"/>
    <cellStyle name="Обычный 357 2 2 2" xfId="13512" xr:uid="{68B9B78A-92D5-4C3F-8EDC-AECD29246BA4}"/>
    <cellStyle name="Обычный 357 2 2 2 2" xfId="29513" xr:uid="{95E7A1FE-EC28-464B-94C5-A5606C0EA826}"/>
    <cellStyle name="Обычный 357 2 2 3" xfId="18851" xr:uid="{6E6C48E1-2A44-477E-8E0B-BB1E16BB3809}"/>
    <cellStyle name="Обычный 357 2 2 3 2" xfId="34852" xr:uid="{63DFBD8B-5AB3-48EE-816C-3E1CBB2E3819}"/>
    <cellStyle name="Обычный 357 2 2 4" xfId="8160" xr:uid="{CCEF06EA-DB73-4E7E-9666-58BB8801A079}"/>
    <cellStyle name="Обычный 357 2 2 5" xfId="24182" xr:uid="{034DCDBD-1449-467E-A529-01F543296E50}"/>
    <cellStyle name="Обычный 357 2 3" xfId="4544" xr:uid="{00000000-0005-0000-0000-00006B0F0000}"/>
    <cellStyle name="Обычный 357 2 3 2" xfId="15277" xr:uid="{D29C7DF6-6870-4CB2-B40C-6C4C0B55745F}"/>
    <cellStyle name="Обычный 357 2 3 2 2" xfId="31278" xr:uid="{E32E6083-FB56-4944-AFA3-F7BEE7429BE6}"/>
    <cellStyle name="Обычный 357 2 3 3" xfId="20616" xr:uid="{3D330466-4EE4-4077-B2A2-1122ED9FB272}"/>
    <cellStyle name="Обычный 357 2 3 3 2" xfId="36617" xr:uid="{9A41C246-0721-4244-9633-7D4D07D81A35}"/>
    <cellStyle name="Обычный 357 2 3 4" xfId="9927" xr:uid="{8C7A8F81-EC70-4298-9C86-3D0565C91F0B}"/>
    <cellStyle name="Обычный 357 2 3 5" xfId="25947" xr:uid="{63E55372-C171-47AF-93EA-1EE4BF834CD9}"/>
    <cellStyle name="Обычный 357 2 4" xfId="11748" xr:uid="{6E8283EA-0BCD-41B6-8BF4-9719DBDC7524}"/>
    <cellStyle name="Обычный 357 2 4 2" xfId="27749" xr:uid="{A22F2679-A3D0-422A-A8CF-3FB1953A238F}"/>
    <cellStyle name="Обычный 357 2 5" xfId="17087" xr:uid="{D5CBB1A4-1EF9-4AB5-8259-541FAA715D44}"/>
    <cellStyle name="Обычный 357 2 5 2" xfId="33088" xr:uid="{7277B77A-6836-4F55-B749-CEA64DABA197}"/>
    <cellStyle name="Обычный 357 2 6" xfId="6395" xr:uid="{97CF55AC-D05A-41A6-816B-791ED4A2C1A5}"/>
    <cellStyle name="Обычный 357 2 7" xfId="22418" xr:uid="{20175702-6031-4831-97DB-896B79DF2123}"/>
    <cellStyle name="Обычный 357 2 8" xfId="38412" xr:uid="{6174577A-4FA8-4402-8D2B-7EA5BB23FD1A}"/>
    <cellStyle name="Обычный 357 3" xfId="1387" xr:uid="{00000000-0005-0000-0000-00006C0F0000}"/>
    <cellStyle name="Обычный 357 3 2" xfId="3183" xr:uid="{00000000-0005-0000-0000-00006D0F0000}"/>
    <cellStyle name="Обычный 357 3 2 2" xfId="13925" xr:uid="{9EE435B6-F86F-42DE-A92B-76EF3F7CB0B7}"/>
    <cellStyle name="Обычный 357 3 2 2 2" xfId="29926" xr:uid="{BEC94117-ECFC-4DE8-95FF-6435A7AC03F2}"/>
    <cellStyle name="Обычный 357 3 2 3" xfId="19264" xr:uid="{F4D21FBD-35CE-4CA8-8911-FE816712BC15}"/>
    <cellStyle name="Обычный 357 3 2 3 2" xfId="35265" xr:uid="{62D4564E-9D54-496D-BE46-8E9B005AF5A5}"/>
    <cellStyle name="Обычный 357 3 2 4" xfId="8573" xr:uid="{F26BFA30-CA97-46C6-B076-92344E53DFBE}"/>
    <cellStyle name="Обычный 357 3 2 5" xfId="24595" xr:uid="{1968C0B8-3B50-43B3-88BF-99F643A507D1}"/>
    <cellStyle name="Обычный 357 3 3" xfId="4957" xr:uid="{00000000-0005-0000-0000-00006E0F0000}"/>
    <cellStyle name="Обычный 357 3 3 2" xfId="15690" xr:uid="{04646932-B8B2-4B49-929D-6DA0EFED290C}"/>
    <cellStyle name="Обычный 357 3 3 2 2" xfId="31691" xr:uid="{F486F2A2-4945-4D50-ADE3-055D90BDD6CB}"/>
    <cellStyle name="Обычный 357 3 3 3" xfId="21029" xr:uid="{75815992-CD9E-421D-8372-E2A503387BFF}"/>
    <cellStyle name="Обычный 357 3 3 3 2" xfId="37030" xr:uid="{F76FBCB4-FB67-435D-9FC4-E658F099257C}"/>
    <cellStyle name="Обычный 357 3 3 4" xfId="10340" xr:uid="{8C1BDE81-58E3-4533-A8C7-477C60F51EAB}"/>
    <cellStyle name="Обычный 357 3 3 5" xfId="26360" xr:uid="{1EA82D18-CA1B-40BE-9FAC-BAFFCC1CC4A6}"/>
    <cellStyle name="Обычный 357 3 4" xfId="12161" xr:uid="{660A764E-7D2F-4474-BB6D-2BBEE791D32E}"/>
    <cellStyle name="Обычный 357 3 4 2" xfId="28162" xr:uid="{7ABCEE75-5327-44B3-AA4D-2F68E0A5367D}"/>
    <cellStyle name="Обычный 357 3 5" xfId="17500" xr:uid="{B5128120-852C-4027-B4F7-C472416871C1}"/>
    <cellStyle name="Обычный 357 3 5 2" xfId="33501" xr:uid="{42EDE002-CC15-4019-9E2E-8142B7AAD312}"/>
    <cellStyle name="Обычный 357 3 6" xfId="6808" xr:uid="{6009B78B-CF51-4336-9D80-ABA0480DB0E1}"/>
    <cellStyle name="Обычный 357 3 7" xfId="22831" xr:uid="{E9BCFA6C-2F76-4F2E-8FD5-7FDAFA00A652}"/>
    <cellStyle name="Обычный 357 3 8" xfId="38825" xr:uid="{868564D6-4EF8-4971-9BD6-0E263CF6ED95}"/>
    <cellStyle name="Обычный 357 4" xfId="1792" xr:uid="{00000000-0005-0000-0000-00006F0F0000}"/>
    <cellStyle name="Обычный 357 4 2" xfId="3588" xr:uid="{00000000-0005-0000-0000-0000700F0000}"/>
    <cellStyle name="Обычный 357 4 2 2" xfId="14330" xr:uid="{F14844D3-1DE4-4068-A8BD-2C090158A513}"/>
    <cellStyle name="Обычный 357 4 2 2 2" xfId="30331" xr:uid="{0CB7EAF8-9B45-4431-94AD-12C531A06D8C}"/>
    <cellStyle name="Обычный 357 4 2 3" xfId="19669" xr:uid="{003CC0AE-B251-4260-8961-559859F59167}"/>
    <cellStyle name="Обычный 357 4 2 3 2" xfId="35670" xr:uid="{A9563384-0F61-44F6-AF26-281E0820AC37}"/>
    <cellStyle name="Обычный 357 4 2 4" xfId="8978" xr:uid="{DF680BFC-6AD3-438A-82B5-03ED296AD300}"/>
    <cellStyle name="Обычный 357 4 2 5" xfId="25000" xr:uid="{93C1CCF8-C003-47D0-93CE-2BD2104FF5E5}"/>
    <cellStyle name="Обычный 357 4 3" xfId="5362" xr:uid="{00000000-0005-0000-0000-0000710F0000}"/>
    <cellStyle name="Обычный 357 4 3 2" xfId="16095" xr:uid="{FEF56EF1-6E27-4824-8791-C32BD0F7B1F2}"/>
    <cellStyle name="Обычный 357 4 3 2 2" xfId="32096" xr:uid="{CFA96097-6AF1-4769-BF50-3475B357747B}"/>
    <cellStyle name="Обычный 357 4 3 3" xfId="21434" xr:uid="{DB59AAF6-C6A7-4C5B-8FB6-EC2882C4DB64}"/>
    <cellStyle name="Обычный 357 4 3 3 2" xfId="37435" xr:uid="{D7DB6347-0363-43BC-933A-504D13CE45B3}"/>
    <cellStyle name="Обычный 357 4 3 4" xfId="10745" xr:uid="{AA4CEE1D-5FBA-48B0-AEA8-42A9D5627069}"/>
    <cellStyle name="Обычный 357 4 3 5" xfId="26765" xr:uid="{DA1DF603-3F3B-4836-8416-788F41CAD3A6}"/>
    <cellStyle name="Обычный 357 4 4" xfId="12566" xr:uid="{53341428-9B1F-40DC-82CE-F00BB58BEF11}"/>
    <cellStyle name="Обычный 357 4 4 2" xfId="28567" xr:uid="{0434BD62-B4EE-4D41-9285-85495C979AFF}"/>
    <cellStyle name="Обычный 357 4 5" xfId="17905" xr:uid="{B0D4A9D9-E4EF-4CA6-8ADB-2A3DDDD02954}"/>
    <cellStyle name="Обычный 357 4 5 2" xfId="33906" xr:uid="{3E321DD6-0900-4AF9-9BAC-8F620B608BED}"/>
    <cellStyle name="Обычный 357 4 6" xfId="7213" xr:uid="{0B9D87A5-AA44-4B3C-8716-2340071D37B4}"/>
    <cellStyle name="Обычный 357 4 7" xfId="23236" xr:uid="{EB6F487B-8D57-4E5D-8F89-3C7ACA81D616}"/>
    <cellStyle name="Обычный 357 4 8" xfId="39230" xr:uid="{0A93669D-7260-4708-8003-6DE1E0337070}"/>
    <cellStyle name="Обычный 357 5" xfId="2306" xr:uid="{00000000-0005-0000-0000-0000720F0000}"/>
    <cellStyle name="Обычный 357 5 2" xfId="13049" xr:uid="{B489A8E5-A43C-4342-B488-580FAAA04898}"/>
    <cellStyle name="Обычный 357 5 2 2" xfId="29050" xr:uid="{C9BF7444-FF09-4786-8901-3DA6C283EDB6}"/>
    <cellStyle name="Обычный 357 5 3" xfId="18388" xr:uid="{34DB95DF-E3CB-4584-BF4B-C11586EFD5CA}"/>
    <cellStyle name="Обычный 357 5 3 2" xfId="34389" xr:uid="{0568409F-ADD7-4012-B00F-53C159864646}"/>
    <cellStyle name="Обычный 357 5 4" xfId="7697" xr:uid="{F1317006-7F11-40DC-81A9-F36A841E8563}"/>
    <cellStyle name="Обычный 357 5 5" xfId="23719" xr:uid="{F1A1EA7C-BACB-44F3-8DB0-37A6EFD9929A}"/>
    <cellStyle name="Обычный 357 6" xfId="4081" xr:uid="{00000000-0005-0000-0000-0000730F0000}"/>
    <cellStyle name="Обычный 357 6 2" xfId="14814" xr:uid="{42D72A1C-3D6C-47BF-82A7-E414DD4BC226}"/>
    <cellStyle name="Обычный 357 6 2 2" xfId="30815" xr:uid="{54EA4528-2A41-4F61-9262-396A90BB2934}"/>
    <cellStyle name="Обычный 357 6 3" xfId="20153" xr:uid="{68A38393-D5A9-4028-A22E-0DB0E460DCBA}"/>
    <cellStyle name="Обычный 357 6 3 2" xfId="36154" xr:uid="{E26F2AD2-E4A1-4050-9C40-C5C59E0E37E3}"/>
    <cellStyle name="Обычный 357 6 4" xfId="9464" xr:uid="{EB3FD884-3AAF-45FB-A080-8E6D369F2E11}"/>
    <cellStyle name="Обычный 357 6 5" xfId="25484" xr:uid="{4EFEAC9B-61DB-47F5-8313-51E7D32BF046}"/>
    <cellStyle name="Обычный 357 7" xfId="11285" xr:uid="{72741621-11DB-48F3-8D70-79FA26564D63}"/>
    <cellStyle name="Обычный 357 7 2" xfId="27286" xr:uid="{D48EBCCC-08F9-4D03-9B1C-2730FC0933D8}"/>
    <cellStyle name="Обычный 357 8" xfId="16624" xr:uid="{7D43B8B3-12D8-4C61-9D47-0B94AA180286}"/>
    <cellStyle name="Обычный 357 8 2" xfId="32625" xr:uid="{63C3AF42-43AE-4414-B4B0-9FA88B244496}"/>
    <cellStyle name="Обычный 357 9" xfId="5932" xr:uid="{88A2947B-8254-4A2E-A9E1-31CE11B2C837}"/>
    <cellStyle name="Обычный 358" xfId="502" xr:uid="{00000000-0005-0000-0000-0000740F0000}"/>
    <cellStyle name="Обычный 358 2" xfId="562" xr:uid="{00000000-0005-0000-0000-0000750F0000}"/>
    <cellStyle name="Обычный 358 3" xfId="2307" xr:uid="{00000000-0005-0000-0000-0000760F0000}"/>
    <cellStyle name="Обычный 358 3 2" xfId="13050" xr:uid="{53CF75E4-0E76-4C51-AC57-75B50427578C}"/>
    <cellStyle name="Обычный 358 3 2 2" xfId="29051" xr:uid="{68503797-3D79-4AF2-81FF-3773FCA2D700}"/>
    <cellStyle name="Обычный 358 3 3" xfId="18389" xr:uid="{72A67014-808E-4007-A16A-D509400F6AA9}"/>
    <cellStyle name="Обычный 358 3 3 2" xfId="34390" xr:uid="{7CF7E99F-6FDB-4578-91D0-0FE121C93CD1}"/>
    <cellStyle name="Обычный 358 3 4" xfId="7698" xr:uid="{C6BE1586-6D37-457A-AC5D-8F19EF52BE24}"/>
    <cellStyle name="Обычный 358 3 5" xfId="23720" xr:uid="{E693F9C3-34BC-489D-B333-AA81A966F9E8}"/>
    <cellStyle name="Обычный 358 4" xfId="4082" xr:uid="{00000000-0005-0000-0000-0000770F0000}"/>
    <cellStyle name="Обычный 358 4 2" xfId="14815" xr:uid="{61D86433-2AFE-4C9C-9DFC-907823D37AB6}"/>
    <cellStyle name="Обычный 358 4 2 2" xfId="30816" xr:uid="{AA33CA38-4A91-417C-AC0C-B14925529CD4}"/>
    <cellStyle name="Обычный 358 4 3" xfId="20154" xr:uid="{2FDE7A94-16F4-44BB-9231-9AB135121D41}"/>
    <cellStyle name="Обычный 358 4 3 2" xfId="36155" xr:uid="{8C38CB5B-B527-4076-B96B-13B3E1FA3742}"/>
    <cellStyle name="Обычный 358 4 4" xfId="9465" xr:uid="{7EF24521-80C4-491A-9ABB-17DBD8F3AA3F}"/>
    <cellStyle name="Обычный 358 4 5" xfId="25485" xr:uid="{FAB75413-9EA0-4665-BBDC-B3FF7691C7CF}"/>
    <cellStyle name="Обычный 358 5" xfId="11286" xr:uid="{847C80DB-06A9-43FE-A1A0-29ED14ADDE47}"/>
    <cellStyle name="Обычный 358 5 2" xfId="27287" xr:uid="{22571AD5-F385-4FA9-8860-FB8D80F3A0A6}"/>
    <cellStyle name="Обычный 358 6" xfId="16625" xr:uid="{E75E6369-457E-4C8B-BE26-EDD9BEC63F18}"/>
    <cellStyle name="Обычный 358 6 2" xfId="32626" xr:uid="{A126AB71-2F84-4E3B-B584-CC445E418768}"/>
    <cellStyle name="Обычный 358 7" xfId="5933" xr:uid="{E296F4A9-D085-4C59-A358-E7B44F8B975D}"/>
    <cellStyle name="Обычный 358 8" xfId="21956" xr:uid="{487BEDC1-3E55-4F22-81B1-966F4F71A504}"/>
    <cellStyle name="Обычный 358 9" xfId="37950" xr:uid="{8CEBDE37-6B3D-413B-9413-9F6226672B0F}"/>
    <cellStyle name="Обычный 359" xfId="503" xr:uid="{00000000-0005-0000-0000-0000780F0000}"/>
    <cellStyle name="Обычный 359 2" xfId="2308" xr:uid="{00000000-0005-0000-0000-0000790F0000}"/>
    <cellStyle name="Обычный 359 2 2" xfId="13051" xr:uid="{95FD09DE-D66D-47E5-9638-181630865CCB}"/>
    <cellStyle name="Обычный 359 2 2 2" xfId="29052" xr:uid="{CB6ACBD0-42A3-4958-9F74-1ECD82EF3809}"/>
    <cellStyle name="Обычный 359 2 3" xfId="18390" xr:uid="{D18E7918-8527-4EF4-8A93-74880DCFCD7E}"/>
    <cellStyle name="Обычный 359 2 3 2" xfId="34391" xr:uid="{81225F88-B36A-498C-B89E-1362CAA071EF}"/>
    <cellStyle name="Обычный 359 2 4" xfId="7699" xr:uid="{2B79D8BE-6B84-4E26-87D8-26F35FE70356}"/>
    <cellStyle name="Обычный 359 2 5" xfId="23721" xr:uid="{48C6BA7E-8171-4A49-BD6D-2CA861807639}"/>
    <cellStyle name="Обычный 359 3" xfId="4083" xr:uid="{00000000-0005-0000-0000-00007A0F0000}"/>
    <cellStyle name="Обычный 359 3 2" xfId="14816" xr:uid="{9861B57F-D9F2-4814-8AA7-839FF6C79ADA}"/>
    <cellStyle name="Обычный 359 3 2 2" xfId="30817" xr:uid="{3EE96B75-61EE-424B-B16D-53CDF495202C}"/>
    <cellStyle name="Обычный 359 3 3" xfId="20155" xr:uid="{2FB45BD1-4D14-49F3-9499-6D4D7BF556AF}"/>
    <cellStyle name="Обычный 359 3 3 2" xfId="36156" xr:uid="{C47DE57C-CEE2-4625-B4E3-1912F558C35A}"/>
    <cellStyle name="Обычный 359 3 4" xfId="9466" xr:uid="{7FD2924A-478D-4D8E-970B-2B9DE1E88320}"/>
    <cellStyle name="Обычный 359 3 5" xfId="25486" xr:uid="{926880E4-C4FA-4092-857D-8F995D03C417}"/>
    <cellStyle name="Обычный 359 4" xfId="11287" xr:uid="{2013AADE-D9E3-4D70-888E-335CCDE32FEE}"/>
    <cellStyle name="Обычный 359 4 2" xfId="27288" xr:uid="{73D481C1-41D9-4538-84F2-A6794FF80942}"/>
    <cellStyle name="Обычный 359 5" xfId="16626" xr:uid="{DB8B9149-AC89-4701-8C50-BEF01B02DF7C}"/>
    <cellStyle name="Обычный 359 5 2" xfId="32627" xr:uid="{9416566C-7512-47B0-85E7-0588D0668C4B}"/>
    <cellStyle name="Обычный 359 6" xfId="5934" xr:uid="{B70A6232-D735-4F62-B478-566026B382DA}"/>
    <cellStyle name="Обычный 359 7" xfId="21957" xr:uid="{2AB53D48-B5CB-4A82-BA46-6BCDCE020A9A}"/>
    <cellStyle name="Обычный 359 8" xfId="37951" xr:uid="{A1B049A1-5DDE-444E-8E66-D9E500DA4285}"/>
    <cellStyle name="Обычный 36" xfId="140" xr:uid="{00000000-0005-0000-0000-00007B0F0000}"/>
    <cellStyle name="Обычный 36 10" xfId="21595" xr:uid="{FED65BD4-CC01-4FF2-B958-61DE99453429}"/>
    <cellStyle name="Обычный 36 11" xfId="37589" xr:uid="{6D266CEA-F823-4B6A-BB46-52C43223F5FE}"/>
    <cellStyle name="Обычный 36 2" xfId="605" xr:uid="{00000000-0005-0000-0000-00007C0F0000}"/>
    <cellStyle name="Обычный 36 2 2" xfId="2407" xr:uid="{00000000-0005-0000-0000-00007D0F0000}"/>
    <cellStyle name="Обычный 36 2 2 2" xfId="13150" xr:uid="{C4EA296B-C353-485D-97F9-75DCF8BFB8CC}"/>
    <cellStyle name="Обычный 36 2 2 2 2" xfId="29151" xr:uid="{D45C76BA-AED2-43E1-A6CD-F6A8E2CC5110}"/>
    <cellStyle name="Обычный 36 2 2 3" xfId="18489" xr:uid="{A61AF3BE-90D2-4429-87E5-0E0E110F91B1}"/>
    <cellStyle name="Обычный 36 2 2 3 2" xfId="34490" xr:uid="{53C1B7DD-6EBA-441F-9F51-4BF9073A7DBD}"/>
    <cellStyle name="Обычный 36 2 2 4" xfId="7798" xr:uid="{9A1BCC15-E604-4E9B-9668-5D9B718C8DE5}"/>
    <cellStyle name="Обычный 36 2 2 5" xfId="23820" xr:uid="{2FA6C607-D89A-4658-A8C7-EAA856C1C4C1}"/>
    <cellStyle name="Обычный 36 2 3" xfId="4182" xr:uid="{00000000-0005-0000-0000-00007E0F0000}"/>
    <cellStyle name="Обычный 36 2 3 2" xfId="14915" xr:uid="{C877E41F-B2C6-4279-AF71-CCE93294F855}"/>
    <cellStyle name="Обычный 36 2 3 2 2" xfId="30916" xr:uid="{A6F2FC6C-148C-4182-9EC9-B9E1D944BE2F}"/>
    <cellStyle name="Обычный 36 2 3 3" xfId="20254" xr:uid="{F66D1A18-4A95-4048-8240-A24118B38516}"/>
    <cellStyle name="Обычный 36 2 3 3 2" xfId="36255" xr:uid="{60278A40-DB1B-4569-8AA7-2BD7497C61A1}"/>
    <cellStyle name="Обычный 36 2 3 4" xfId="9565" xr:uid="{F5DE23A4-1F30-4068-BB80-6DF787C66536}"/>
    <cellStyle name="Обычный 36 2 3 5" xfId="25585" xr:uid="{E14D7FF2-D37E-4E27-8130-033DCF9958CD}"/>
    <cellStyle name="Обычный 36 2 4" xfId="11386" xr:uid="{3C048269-24DE-432D-B303-C671B8A5B581}"/>
    <cellStyle name="Обычный 36 2 4 2" xfId="27387" xr:uid="{D5D30A37-84D4-4425-84EA-CD9143ACC4E1}"/>
    <cellStyle name="Обычный 36 2 5" xfId="16725" xr:uid="{B7E67067-D200-4EAC-BB51-593FCB800C2B}"/>
    <cellStyle name="Обычный 36 2 5 2" xfId="32726" xr:uid="{1B4FE204-C15E-46A6-887B-CC7BFBD77271}"/>
    <cellStyle name="Обычный 36 2 6" xfId="6033" xr:uid="{FE0E982F-6BCC-42FC-BFC0-C6A9EA8BF819}"/>
    <cellStyle name="Обычный 36 2 7" xfId="22056" xr:uid="{55F7686C-6D4E-43D9-9060-42C212299EDA}"/>
    <cellStyle name="Обычный 36 2 8" xfId="38050" xr:uid="{31AA8992-73E7-4511-A2E5-5B042A2986BC}"/>
    <cellStyle name="Обычный 36 3" xfId="1025" xr:uid="{00000000-0005-0000-0000-00007F0F0000}"/>
    <cellStyle name="Обычный 36 3 2" xfId="2821" xr:uid="{00000000-0005-0000-0000-0000800F0000}"/>
    <cellStyle name="Обычный 36 3 2 2" xfId="13563" xr:uid="{FF9ADBFB-4551-46FC-AF99-A1A9DF670E8A}"/>
    <cellStyle name="Обычный 36 3 2 2 2" xfId="29564" xr:uid="{D97CC722-4C31-41F3-BC11-DCF8243FC371}"/>
    <cellStyle name="Обычный 36 3 2 3" xfId="18902" xr:uid="{81C444DB-4ACF-4079-9025-625DC84E7C98}"/>
    <cellStyle name="Обычный 36 3 2 3 2" xfId="34903" xr:uid="{2FFBE6E8-D724-407D-A45F-6E7D5F73D8A8}"/>
    <cellStyle name="Обычный 36 3 2 4" xfId="8211" xr:uid="{BBF8212E-9101-45DB-A3AB-4DF6FFF808F6}"/>
    <cellStyle name="Обычный 36 3 2 5" xfId="24233" xr:uid="{C328A392-3AA4-4516-8675-67A0EDD52F2F}"/>
    <cellStyle name="Обычный 36 3 3" xfId="4595" xr:uid="{00000000-0005-0000-0000-0000810F0000}"/>
    <cellStyle name="Обычный 36 3 3 2" xfId="15328" xr:uid="{3D3E52BD-8168-4CAD-A67F-AD8FF5BA1B88}"/>
    <cellStyle name="Обычный 36 3 3 2 2" xfId="31329" xr:uid="{176CF80B-6B16-4A64-B96D-C7A42C5BE386}"/>
    <cellStyle name="Обычный 36 3 3 3" xfId="20667" xr:uid="{10C924B8-7B22-455D-BBF0-CD02B3173254}"/>
    <cellStyle name="Обычный 36 3 3 3 2" xfId="36668" xr:uid="{97E930B9-1231-42B8-B6A5-078C46448E38}"/>
    <cellStyle name="Обычный 36 3 3 4" xfId="9978" xr:uid="{B5F4ACA6-1F30-439C-AF63-2CE122E38687}"/>
    <cellStyle name="Обычный 36 3 3 5" xfId="25998" xr:uid="{3EA05FD4-E0CE-48CD-9C2F-787C63E568D9}"/>
    <cellStyle name="Обычный 36 3 4" xfId="11799" xr:uid="{22FD2ECB-F33F-4598-9385-781D79D238B0}"/>
    <cellStyle name="Обычный 36 3 4 2" xfId="27800" xr:uid="{DCDEB7A0-A651-4618-9A38-F64AF5B5ABCA}"/>
    <cellStyle name="Обычный 36 3 5" xfId="17138" xr:uid="{35D981A8-1334-4835-BA9E-10077AC1C5A8}"/>
    <cellStyle name="Обычный 36 3 5 2" xfId="33139" xr:uid="{BCE14E91-7994-4A21-8E01-BDD4C4563F3C}"/>
    <cellStyle name="Обычный 36 3 6" xfId="6446" xr:uid="{9EE42A5B-4657-432B-A197-97552291B9E1}"/>
    <cellStyle name="Обычный 36 3 7" xfId="22469" xr:uid="{745317DC-00A2-4CBF-AAD3-05F6718024DC}"/>
    <cellStyle name="Обычный 36 3 8" xfId="38463" xr:uid="{C3D29FBF-FB60-48B5-8A15-B0E14CB1FFC9}"/>
    <cellStyle name="Обычный 36 4" xfId="1430" xr:uid="{00000000-0005-0000-0000-0000820F0000}"/>
    <cellStyle name="Обычный 36 4 2" xfId="3226" xr:uid="{00000000-0005-0000-0000-0000830F0000}"/>
    <cellStyle name="Обычный 36 4 2 2" xfId="13968" xr:uid="{C3FA2421-A496-486F-B408-3C70FAC71528}"/>
    <cellStyle name="Обычный 36 4 2 2 2" xfId="29969" xr:uid="{877C9588-2873-4C19-836D-C85B63D7A658}"/>
    <cellStyle name="Обычный 36 4 2 3" xfId="19307" xr:uid="{8E6F077D-D7FD-42E8-9550-2CEFC46E1903}"/>
    <cellStyle name="Обычный 36 4 2 3 2" xfId="35308" xr:uid="{E152EB8D-761E-4CC5-A5FD-CE928EF725B2}"/>
    <cellStyle name="Обычный 36 4 2 4" xfId="8616" xr:uid="{BCD25753-D604-4707-8F9C-989A4206B381}"/>
    <cellStyle name="Обычный 36 4 2 5" xfId="24638" xr:uid="{60BD592B-3491-4865-A4E3-AE3D1A0863A7}"/>
    <cellStyle name="Обычный 36 4 3" xfId="5000" xr:uid="{00000000-0005-0000-0000-0000840F0000}"/>
    <cellStyle name="Обычный 36 4 3 2" xfId="15733" xr:uid="{4E1AC23B-379D-4DFB-87C3-0F035D93209A}"/>
    <cellStyle name="Обычный 36 4 3 2 2" xfId="31734" xr:uid="{2BAD1ACA-3D4F-4016-8621-3D1592529F8A}"/>
    <cellStyle name="Обычный 36 4 3 3" xfId="21072" xr:uid="{C44B2B15-A3FF-4CAB-8D83-3824B22B023F}"/>
    <cellStyle name="Обычный 36 4 3 3 2" xfId="37073" xr:uid="{6AF6A4CC-8C38-4D03-ABE5-E484559428F0}"/>
    <cellStyle name="Обычный 36 4 3 4" xfId="10383" xr:uid="{AEFB5AA9-DB83-4C6D-BB9C-4E1C86B6EEBF}"/>
    <cellStyle name="Обычный 36 4 3 5" xfId="26403" xr:uid="{65D9210E-A134-4F07-A531-A2DCA13288C6}"/>
    <cellStyle name="Обычный 36 4 4" xfId="12204" xr:uid="{D21D0044-8CCB-4A8D-8338-B7D40D948285}"/>
    <cellStyle name="Обычный 36 4 4 2" xfId="28205" xr:uid="{1E9A11D1-6EFF-452B-829C-FF947145431F}"/>
    <cellStyle name="Обычный 36 4 5" xfId="17543" xr:uid="{F57AF7DF-0782-4B99-8175-A3A0DDAFCADA}"/>
    <cellStyle name="Обычный 36 4 5 2" xfId="33544" xr:uid="{18D156B3-8573-4614-B67B-4F09F0E8F06B}"/>
    <cellStyle name="Обычный 36 4 6" xfId="6851" xr:uid="{DB255D70-8330-43DA-B383-742BE66CAB90}"/>
    <cellStyle name="Обычный 36 4 7" xfId="22874" xr:uid="{14AF0674-6289-4249-92AA-CA3C581CDC81}"/>
    <cellStyle name="Обычный 36 4 8" xfId="38868" xr:uid="{34D776D5-A627-418A-A04F-65018CB88192}"/>
    <cellStyle name="Обычный 36 5" xfId="1946" xr:uid="{00000000-0005-0000-0000-0000850F0000}"/>
    <cellStyle name="Обычный 36 5 2" xfId="12689" xr:uid="{CADB844A-A6CB-4B6D-9989-35B4C7475CEA}"/>
    <cellStyle name="Обычный 36 5 2 2" xfId="28690" xr:uid="{9567490D-51D3-43E5-B4E9-6710E1CEAE49}"/>
    <cellStyle name="Обычный 36 5 3" xfId="18028" xr:uid="{15842FB5-81FA-4793-A99A-4C022084BBED}"/>
    <cellStyle name="Обычный 36 5 3 2" xfId="34029" xr:uid="{2E431A8A-6F43-44BB-9FE3-AA50A5FAD5B0}"/>
    <cellStyle name="Обычный 36 5 4" xfId="7337" xr:uid="{FC6F3857-8350-4ACA-844B-521D0E6F2EFF}"/>
    <cellStyle name="Обычный 36 5 5" xfId="23359" xr:uid="{651809AF-FF31-49BB-80D3-B8561B93874E}"/>
    <cellStyle name="Обычный 36 6" xfId="3721" xr:uid="{00000000-0005-0000-0000-0000860F0000}"/>
    <cellStyle name="Обычный 36 6 2" xfId="14454" xr:uid="{2A5CA616-650B-44B6-AB09-209DB19CC786}"/>
    <cellStyle name="Обычный 36 6 2 2" xfId="30455" xr:uid="{13F1EF60-C37D-4E60-ADA0-BC5755B63477}"/>
    <cellStyle name="Обычный 36 6 3" xfId="19793" xr:uid="{BC94F53E-98F2-4D25-B732-7A79D73EA5BE}"/>
    <cellStyle name="Обычный 36 6 3 2" xfId="35794" xr:uid="{076B5D7F-D976-4791-8FED-CAE921E9BE03}"/>
    <cellStyle name="Обычный 36 6 4" xfId="9104" xr:uid="{F5061212-2E08-4FAB-978A-6204EA7970DD}"/>
    <cellStyle name="Обычный 36 6 5" xfId="25124" xr:uid="{A745A300-9BBA-4069-9892-98AC1ABF35B5}"/>
    <cellStyle name="Обычный 36 7" xfId="10925" xr:uid="{FAC6CE5C-A3EE-4F37-ACDA-E2DD5391B513}"/>
    <cellStyle name="Обычный 36 7 2" xfId="26926" xr:uid="{BB4ADAF3-A0BE-40B0-BB1D-133D5ADB897D}"/>
    <cellStyle name="Обычный 36 8" xfId="16264" xr:uid="{2A834BF1-7C18-4238-BF82-7D40871B8521}"/>
    <cellStyle name="Обычный 36 8 2" xfId="32265" xr:uid="{D4D3DCDD-0D27-4B61-A80A-5ADFFBC005E2}"/>
    <cellStyle name="Обычный 36 9" xfId="5572" xr:uid="{639D6701-1385-4260-8BB0-E961C7740B3F}"/>
    <cellStyle name="Обычный 360" xfId="504" xr:uid="{00000000-0005-0000-0000-0000870F0000}"/>
    <cellStyle name="Обычный 360 2" xfId="2309" xr:uid="{00000000-0005-0000-0000-0000880F0000}"/>
    <cellStyle name="Обычный 360 2 2" xfId="13052" xr:uid="{05AD7C53-36BA-4F51-801D-E988BA0CD51D}"/>
    <cellStyle name="Обычный 360 2 2 2" xfId="29053" xr:uid="{1E6C0A4C-1AC9-4C2D-9705-7D62262CF135}"/>
    <cellStyle name="Обычный 360 2 3" xfId="18391" xr:uid="{E8FF9C23-243F-413B-B9A2-30E138D66430}"/>
    <cellStyle name="Обычный 360 2 3 2" xfId="34392" xr:uid="{17F482BE-D6D4-40D2-A662-C9210491FE9B}"/>
    <cellStyle name="Обычный 360 2 4" xfId="7700" xr:uid="{A3BC14EE-DEE4-4B08-BA23-9655F9B7E1CE}"/>
    <cellStyle name="Обычный 360 2 5" xfId="23722" xr:uid="{8047092D-1E2D-471F-A4B0-92ED4EA692BC}"/>
    <cellStyle name="Обычный 360 3" xfId="4084" xr:uid="{00000000-0005-0000-0000-0000890F0000}"/>
    <cellStyle name="Обычный 360 3 2" xfId="14817" xr:uid="{709C53EE-57B2-4845-BB82-E45662ADDC6E}"/>
    <cellStyle name="Обычный 360 3 2 2" xfId="30818" xr:uid="{AB7A0D2D-BD68-4728-8E2E-FE0775F37E9C}"/>
    <cellStyle name="Обычный 360 3 3" xfId="20156" xr:uid="{3E13E9A7-D16F-4FF1-B2A2-1E96C47515A2}"/>
    <cellStyle name="Обычный 360 3 3 2" xfId="36157" xr:uid="{C477F494-DBD5-4822-BA6E-F5BCE0313F0F}"/>
    <cellStyle name="Обычный 360 3 4" xfId="9467" xr:uid="{2E101C15-49F4-4E01-B73A-2387C3BDE599}"/>
    <cellStyle name="Обычный 360 3 5" xfId="25487" xr:uid="{02AE64E2-4282-48F9-A604-CF14ACB022D3}"/>
    <cellStyle name="Обычный 360 4" xfId="11288" xr:uid="{2F7FA97E-5206-4F07-80FA-2FA61209A140}"/>
    <cellStyle name="Обычный 360 4 2" xfId="27289" xr:uid="{F2B95676-580B-445B-858A-554E508D70DA}"/>
    <cellStyle name="Обычный 360 5" xfId="16627" xr:uid="{7A0124ED-77D5-4A27-9B2D-813A5DA67F44}"/>
    <cellStyle name="Обычный 360 5 2" xfId="32628" xr:uid="{9A39BE18-CD52-4AA7-B93E-5F93C1708EFF}"/>
    <cellStyle name="Обычный 360 6" xfId="5935" xr:uid="{BC15BC9F-08EA-45DD-B56C-9028CDDD28B4}"/>
    <cellStyle name="Обычный 360 7" xfId="21958" xr:uid="{6ACEA0C0-D229-4A9D-94FD-2796EA3A4177}"/>
    <cellStyle name="Обычный 360 8" xfId="37952" xr:uid="{B1A6EAE1-F3A7-4B92-A6D6-D41666298CAD}"/>
    <cellStyle name="Обычный 361" xfId="505" xr:uid="{00000000-0005-0000-0000-00008A0F0000}"/>
    <cellStyle name="Обычный 361 2" xfId="2310" xr:uid="{00000000-0005-0000-0000-00008B0F0000}"/>
    <cellStyle name="Обычный 361 2 2" xfId="13053" xr:uid="{16E4DB81-8847-42EB-B16E-3F5E5D2C7254}"/>
    <cellStyle name="Обычный 361 2 2 2" xfId="29054" xr:uid="{E35B59A1-872C-454C-B0C1-535C3E9EFA63}"/>
    <cellStyle name="Обычный 361 2 3" xfId="18392" xr:uid="{B41020B9-553E-432D-B75A-6D431E5BFFD6}"/>
    <cellStyle name="Обычный 361 2 3 2" xfId="34393" xr:uid="{96E9C42F-4648-455A-803A-3B4D98168312}"/>
    <cellStyle name="Обычный 361 2 4" xfId="7701" xr:uid="{C4EA580F-C86A-4BF3-853D-38B551302866}"/>
    <cellStyle name="Обычный 361 2 5" xfId="23723" xr:uid="{B37C8758-70EC-4CD7-81CD-93476E8473E4}"/>
    <cellStyle name="Обычный 361 3" xfId="4085" xr:uid="{00000000-0005-0000-0000-00008C0F0000}"/>
    <cellStyle name="Обычный 361 3 2" xfId="14818" xr:uid="{98CA42ED-316F-412C-BE9E-5C75A50CB8A3}"/>
    <cellStyle name="Обычный 361 3 2 2" xfId="30819" xr:uid="{D5937D6A-0BB2-4AB4-A808-9ACBB631B0AD}"/>
    <cellStyle name="Обычный 361 3 3" xfId="20157" xr:uid="{49E13AA4-69D1-452C-A7A4-0C93D8EDE5EB}"/>
    <cellStyle name="Обычный 361 3 3 2" xfId="36158" xr:uid="{22E51442-C044-439F-876E-50DF55171D15}"/>
    <cellStyle name="Обычный 361 3 4" xfId="9468" xr:uid="{834DDAB4-0D84-4222-A9B5-7A604A071901}"/>
    <cellStyle name="Обычный 361 3 5" xfId="25488" xr:uid="{84C9D231-55DB-4B85-876B-83DE5952E1FD}"/>
    <cellStyle name="Обычный 361 4" xfId="11289" xr:uid="{089E61BE-89CE-4FE5-A852-A8586E696B88}"/>
    <cellStyle name="Обычный 361 4 2" xfId="27290" xr:uid="{C3DCA6F5-8447-4CC0-B87D-1E13D2EBD807}"/>
    <cellStyle name="Обычный 361 5" xfId="16628" xr:uid="{A4BD949C-DB18-47FA-BD3E-28E5F031C11E}"/>
    <cellStyle name="Обычный 361 5 2" xfId="32629" xr:uid="{582177C0-7478-481E-9C21-334450FDDBFC}"/>
    <cellStyle name="Обычный 361 6" xfId="5936" xr:uid="{568E355D-7260-4463-88C6-8E7931931D5D}"/>
    <cellStyle name="Обычный 361 7" xfId="21959" xr:uid="{C3496521-FBD1-47E6-A937-A016245BE61C}"/>
    <cellStyle name="Обычный 361 8" xfId="37953" xr:uid="{2985AD18-2028-4AED-8F26-2182150524A9}"/>
    <cellStyle name="Обычный 362" xfId="395" xr:uid="{00000000-0005-0000-0000-00008D0F0000}"/>
    <cellStyle name="Обычный 362 10" xfId="21850" xr:uid="{614453A9-B6C8-4DF9-ABAE-95F66346B08E}"/>
    <cellStyle name="Обычный 362 11" xfId="37844" xr:uid="{6648C860-022B-4B00-88E9-A81AC71DE27C}"/>
    <cellStyle name="Обычный 362 2" xfId="866" xr:uid="{00000000-0005-0000-0000-00008E0F0000}"/>
    <cellStyle name="Обычный 362 2 2" xfId="2663" xr:uid="{00000000-0005-0000-0000-00008F0F0000}"/>
    <cellStyle name="Обычный 362 2 2 2" xfId="13405" xr:uid="{6966F685-0375-4047-A487-C5EF319BC379}"/>
    <cellStyle name="Обычный 362 2 2 2 2" xfId="29406" xr:uid="{2F67D769-3D00-4010-878F-6725607D4CD2}"/>
    <cellStyle name="Обычный 362 2 2 3" xfId="18744" xr:uid="{1B01EEEF-64EA-40C4-A847-FE7E204EBF55}"/>
    <cellStyle name="Обычный 362 2 2 3 2" xfId="34745" xr:uid="{8B9693B6-C782-4F17-8B3C-BD297AFDAB90}"/>
    <cellStyle name="Обычный 362 2 2 4" xfId="8053" xr:uid="{1E46EEEE-59A6-4659-B8E2-6C9FB4D21AFD}"/>
    <cellStyle name="Обычный 362 2 2 5" xfId="24075" xr:uid="{24140BF2-BABE-44C8-BCF1-C896E3C6549A}"/>
    <cellStyle name="Обычный 362 2 3" xfId="4437" xr:uid="{00000000-0005-0000-0000-0000900F0000}"/>
    <cellStyle name="Обычный 362 2 3 2" xfId="15170" xr:uid="{3D96341E-7B1C-44F0-ADD6-051CD03702BC}"/>
    <cellStyle name="Обычный 362 2 3 2 2" xfId="31171" xr:uid="{6D1A9F68-A69D-46CD-9A08-F288B8725DCE}"/>
    <cellStyle name="Обычный 362 2 3 3" xfId="20509" xr:uid="{68047C82-D9C0-4ECA-9AB6-0C837D7609E8}"/>
    <cellStyle name="Обычный 362 2 3 3 2" xfId="36510" xr:uid="{B414001D-033B-4F31-B0AD-516A597919BE}"/>
    <cellStyle name="Обычный 362 2 3 4" xfId="9820" xr:uid="{6E325FCA-3110-4E76-9D41-610E3281CB64}"/>
    <cellStyle name="Обычный 362 2 3 5" xfId="25840" xr:uid="{789548F8-A845-4E13-B92D-930A535260DD}"/>
    <cellStyle name="Обычный 362 2 4" xfId="11641" xr:uid="{AC786E01-2D8C-4B61-8BE3-24BF8ED978A7}"/>
    <cellStyle name="Обычный 362 2 4 2" xfId="27642" xr:uid="{1E212F45-5CC8-4272-BEA7-3B82F0A7729C}"/>
    <cellStyle name="Обычный 362 2 5" xfId="16980" xr:uid="{C3ADB0FB-AFA1-4337-A043-83BA1925E1C5}"/>
    <cellStyle name="Обычный 362 2 5 2" xfId="32981" xr:uid="{29EA5220-93FD-49B1-8054-CC3805B6BFAC}"/>
    <cellStyle name="Обычный 362 2 6" xfId="6288" xr:uid="{44E9D35C-6FE9-4CAC-8E0E-5482E9C73A79}"/>
    <cellStyle name="Обычный 362 2 7" xfId="22311" xr:uid="{C4995239-AAE9-4ACD-BD1B-8FBB111BDD29}"/>
    <cellStyle name="Обычный 362 2 8" xfId="38305" xr:uid="{A5648452-47CA-4890-8538-735F5502FE75}"/>
    <cellStyle name="Обычный 362 3" xfId="1280" xr:uid="{00000000-0005-0000-0000-0000910F0000}"/>
    <cellStyle name="Обычный 362 3 2" xfId="3076" xr:uid="{00000000-0005-0000-0000-0000920F0000}"/>
    <cellStyle name="Обычный 362 3 2 2" xfId="13818" xr:uid="{4F55FCDF-D5C3-4CC4-9D59-AD97BC962CF0}"/>
    <cellStyle name="Обычный 362 3 2 2 2" xfId="29819" xr:uid="{1C50C861-1DEA-42AF-A3E0-5A3D77023464}"/>
    <cellStyle name="Обычный 362 3 2 3" xfId="19157" xr:uid="{1CAAA7B1-8609-4C0F-A829-78689DC4BA30}"/>
    <cellStyle name="Обычный 362 3 2 3 2" xfId="35158" xr:uid="{29965632-5CFC-4A93-90AF-0E363A8362C6}"/>
    <cellStyle name="Обычный 362 3 2 4" xfId="8466" xr:uid="{BD9B9C03-EB93-472D-8EB2-3E15FC147DC5}"/>
    <cellStyle name="Обычный 362 3 2 5" xfId="24488" xr:uid="{71DFEE04-0500-44B5-8A7D-907FEFFDC0D8}"/>
    <cellStyle name="Обычный 362 3 3" xfId="4850" xr:uid="{00000000-0005-0000-0000-0000930F0000}"/>
    <cellStyle name="Обычный 362 3 3 2" xfId="15583" xr:uid="{5BF26158-5DA0-463B-BFE0-151374FDC696}"/>
    <cellStyle name="Обычный 362 3 3 2 2" xfId="31584" xr:uid="{EEE0613B-8B49-45ED-8140-27E674B2FF3E}"/>
    <cellStyle name="Обычный 362 3 3 3" xfId="20922" xr:uid="{3FD34BCD-B4A5-4D6A-947F-1D2F94F812BB}"/>
    <cellStyle name="Обычный 362 3 3 3 2" xfId="36923" xr:uid="{5BB82B12-7122-42C2-8DFF-5DAA776FF70D}"/>
    <cellStyle name="Обычный 362 3 3 4" xfId="10233" xr:uid="{20C26B1C-F806-475E-9440-9583094C670B}"/>
    <cellStyle name="Обычный 362 3 3 5" xfId="26253" xr:uid="{DF5111C3-AB6B-43CB-B79A-8F357F960A91}"/>
    <cellStyle name="Обычный 362 3 4" xfId="12054" xr:uid="{7B59AE44-B42D-473B-917B-65E657996310}"/>
    <cellStyle name="Обычный 362 3 4 2" xfId="28055" xr:uid="{56412007-678B-4011-8594-7E3B847402BE}"/>
    <cellStyle name="Обычный 362 3 5" xfId="17393" xr:uid="{70447048-8637-432A-8E39-F6689FDB5F07}"/>
    <cellStyle name="Обычный 362 3 5 2" xfId="33394" xr:uid="{EAA7C0F3-1EC6-4988-B313-AC8F90F3C54D}"/>
    <cellStyle name="Обычный 362 3 6" xfId="6701" xr:uid="{FE813211-4580-495E-B5F8-F25738143839}"/>
    <cellStyle name="Обычный 362 3 7" xfId="22724" xr:uid="{45EB6D1B-6300-4F6B-893F-9E1328FB5289}"/>
    <cellStyle name="Обычный 362 3 8" xfId="38718" xr:uid="{723F9903-328D-462B-AF0B-A9AC5ADB2C8B}"/>
    <cellStyle name="Обычный 362 4" xfId="1685" xr:uid="{00000000-0005-0000-0000-0000940F0000}"/>
    <cellStyle name="Обычный 362 4 2" xfId="3481" xr:uid="{00000000-0005-0000-0000-0000950F0000}"/>
    <cellStyle name="Обычный 362 4 2 2" xfId="14223" xr:uid="{86E10905-6D0F-4E28-8562-F734D7AA93AD}"/>
    <cellStyle name="Обычный 362 4 2 2 2" xfId="30224" xr:uid="{7DC53273-B3A4-4686-A4EB-A4A777BF2AE5}"/>
    <cellStyle name="Обычный 362 4 2 3" xfId="19562" xr:uid="{77F93D1C-19E1-4D4A-8C41-A5029E292824}"/>
    <cellStyle name="Обычный 362 4 2 3 2" xfId="35563" xr:uid="{6C6A2EEC-0D9F-43D8-A6C4-F83CA1E36A37}"/>
    <cellStyle name="Обычный 362 4 2 4" xfId="8871" xr:uid="{057DC5EC-9CA2-4C5E-8986-B11CEE606E4E}"/>
    <cellStyle name="Обычный 362 4 2 5" xfId="24893" xr:uid="{50E73680-539A-42E4-A4E0-793AA937AAB0}"/>
    <cellStyle name="Обычный 362 4 3" xfId="5255" xr:uid="{00000000-0005-0000-0000-0000960F0000}"/>
    <cellStyle name="Обычный 362 4 3 2" xfId="15988" xr:uid="{6DC77384-01C7-4AA4-BDD9-EE9479703ED2}"/>
    <cellStyle name="Обычный 362 4 3 2 2" xfId="31989" xr:uid="{302CF1CF-B64E-4165-A207-163E38081232}"/>
    <cellStyle name="Обычный 362 4 3 3" xfId="21327" xr:uid="{563B6942-E74D-438D-B28A-8E36912F73AB}"/>
    <cellStyle name="Обычный 362 4 3 3 2" xfId="37328" xr:uid="{3243474C-6724-4A9A-8CFC-D8BEE53458D7}"/>
    <cellStyle name="Обычный 362 4 3 4" xfId="10638" xr:uid="{6ED229DF-41BD-4D90-9FCC-7FE5200554D0}"/>
    <cellStyle name="Обычный 362 4 3 5" xfId="26658" xr:uid="{DF555DF3-91EE-4216-A475-E5BEA9A0551B}"/>
    <cellStyle name="Обычный 362 4 4" xfId="12459" xr:uid="{CF81F084-F454-40C6-A887-DC52ADF7B597}"/>
    <cellStyle name="Обычный 362 4 4 2" xfId="28460" xr:uid="{519042F2-92B9-4252-8247-2793420146B4}"/>
    <cellStyle name="Обычный 362 4 5" xfId="17798" xr:uid="{4AB7719F-E98D-487C-B8A8-8B8D2CD9C088}"/>
    <cellStyle name="Обычный 362 4 5 2" xfId="33799" xr:uid="{DDF90914-39CC-4606-90AB-D594F4F0FC5A}"/>
    <cellStyle name="Обычный 362 4 6" xfId="7106" xr:uid="{9B1CD28F-DD82-46DC-BC7F-C2D33B39592A}"/>
    <cellStyle name="Обычный 362 4 7" xfId="23129" xr:uid="{FC70D4A5-15C3-4305-BDA5-9809F5546FA4}"/>
    <cellStyle name="Обычный 362 4 8" xfId="39123" xr:uid="{4C23A40A-D03F-46FE-8F3A-AD9FB3DEE7AC}"/>
    <cellStyle name="Обычный 362 5" xfId="2201" xr:uid="{00000000-0005-0000-0000-0000970F0000}"/>
    <cellStyle name="Обычный 362 5 2" xfId="12944" xr:uid="{A376D8AB-945B-47F2-A483-319EC2255F4D}"/>
    <cellStyle name="Обычный 362 5 2 2" xfId="28945" xr:uid="{F4FEB49A-A41B-4498-9C02-A657500F8F14}"/>
    <cellStyle name="Обычный 362 5 3" xfId="18283" xr:uid="{A870F745-7528-4797-96CD-A2BF4EEA8C29}"/>
    <cellStyle name="Обычный 362 5 3 2" xfId="34284" xr:uid="{612EF45C-EAA2-4056-B681-7A85CFA95D3E}"/>
    <cellStyle name="Обычный 362 5 4" xfId="7592" xr:uid="{69F920AE-CA4C-4677-AE70-1A605AABAB52}"/>
    <cellStyle name="Обычный 362 5 5" xfId="23614" xr:uid="{791FAF3C-D611-470C-A8A4-3224509B39FB}"/>
    <cellStyle name="Обычный 362 6" xfId="3976" xr:uid="{00000000-0005-0000-0000-0000980F0000}"/>
    <cellStyle name="Обычный 362 6 2" xfId="14709" xr:uid="{E1189812-395D-4620-8FC0-CF763BEEC394}"/>
    <cellStyle name="Обычный 362 6 2 2" xfId="30710" xr:uid="{C2576D30-8F5E-4EF0-9575-FD503BE63994}"/>
    <cellStyle name="Обычный 362 6 3" xfId="20048" xr:uid="{3AC4D040-95FF-4419-9F2F-78865A17592C}"/>
    <cellStyle name="Обычный 362 6 3 2" xfId="36049" xr:uid="{9AD0C0DF-AC18-4003-9818-EABF9F67A68B}"/>
    <cellStyle name="Обычный 362 6 4" xfId="9359" xr:uid="{2BD046AB-A330-431F-8C46-0306F5991135}"/>
    <cellStyle name="Обычный 362 6 5" xfId="25379" xr:uid="{4E198CC9-BB65-4850-AA5F-47F682F1F430}"/>
    <cellStyle name="Обычный 362 7" xfId="11180" xr:uid="{4521101D-8C00-47E1-81D3-13A166684063}"/>
    <cellStyle name="Обычный 362 7 2" xfId="27181" xr:uid="{8BD5F464-154C-4761-8347-4C5D2BB70E10}"/>
    <cellStyle name="Обычный 362 8" xfId="16519" xr:uid="{82E9A972-B57B-4F78-AE7C-EA313FD82EE3}"/>
    <cellStyle name="Обычный 362 8 2" xfId="32520" xr:uid="{9A4093FD-89E3-402B-B5B0-F21BFCB55333}"/>
    <cellStyle name="Обычный 362 9" xfId="5827" xr:uid="{299AE9A5-9A45-4D2A-BE26-384A527170B9}"/>
    <cellStyle name="Обычный 363" xfId="506" xr:uid="{00000000-0005-0000-0000-0000990F0000}"/>
    <cellStyle name="Обычный 363 2" xfId="2311" xr:uid="{00000000-0005-0000-0000-00009A0F0000}"/>
    <cellStyle name="Обычный 363 2 2" xfId="13054" xr:uid="{9EC13E40-1525-4693-8607-A8F79F7573C8}"/>
    <cellStyle name="Обычный 363 2 2 2" xfId="29055" xr:uid="{FD79F71F-40D2-48E5-B83F-F2841AE763BE}"/>
    <cellStyle name="Обычный 363 2 3" xfId="18393" xr:uid="{4526A31D-266B-4905-8151-7400621AAA92}"/>
    <cellStyle name="Обычный 363 2 3 2" xfId="34394" xr:uid="{97B3819B-940A-4F6B-8C2A-7AF1C39A2147}"/>
    <cellStyle name="Обычный 363 2 4" xfId="7702" xr:uid="{7349AD86-2D38-46CC-AD27-3D5DFF3E0EB6}"/>
    <cellStyle name="Обычный 363 2 5" xfId="23724" xr:uid="{848C8515-4BF5-4057-872B-811AAA4C53B3}"/>
    <cellStyle name="Обычный 363 3" xfId="4086" xr:uid="{00000000-0005-0000-0000-00009B0F0000}"/>
    <cellStyle name="Обычный 363 3 2" xfId="14819" xr:uid="{892FF1DB-70C9-4088-BC8E-1F49990C4A0F}"/>
    <cellStyle name="Обычный 363 3 2 2" xfId="30820" xr:uid="{E61FE434-F11D-43E7-9888-A83ED9206FCA}"/>
    <cellStyle name="Обычный 363 3 3" xfId="20158" xr:uid="{CDA50177-E77F-4B59-99EC-776E9B5E513C}"/>
    <cellStyle name="Обычный 363 3 3 2" xfId="36159" xr:uid="{47D611B7-8303-4666-9DE8-C468AC78D343}"/>
    <cellStyle name="Обычный 363 3 4" xfId="9469" xr:uid="{693B8CBD-D4B8-4DDE-A0F9-20FCCD09C6AF}"/>
    <cellStyle name="Обычный 363 3 5" xfId="25489" xr:uid="{307B2B3F-0458-410F-9B7E-3DBD0AC2FD98}"/>
    <cellStyle name="Обычный 363 4" xfId="11290" xr:uid="{EB153521-B08D-43CD-886D-5E39A7FB46CE}"/>
    <cellStyle name="Обычный 363 4 2" xfId="27291" xr:uid="{2190140D-74F2-4B6A-A33A-3B9B68B39320}"/>
    <cellStyle name="Обычный 363 5" xfId="16629" xr:uid="{CB21E25E-B24F-4D26-93BF-3E994B246325}"/>
    <cellStyle name="Обычный 363 5 2" xfId="32630" xr:uid="{65316438-1DA7-41E0-87E8-915D09D49C79}"/>
    <cellStyle name="Обычный 363 6" xfId="5937" xr:uid="{B61DBBF5-EC4D-4CFF-8274-C9ABE1377599}"/>
    <cellStyle name="Обычный 363 7" xfId="21960" xr:uid="{4E1B38B7-087E-4DC1-A086-CBFE788ACE28}"/>
    <cellStyle name="Обычный 363 8" xfId="37954" xr:uid="{F4AD1D82-127B-409B-AC89-386899094056}"/>
    <cellStyle name="Обычный 364" xfId="507" xr:uid="{00000000-0005-0000-0000-00009C0F0000}"/>
    <cellStyle name="Обычный 364 2" xfId="2312" xr:uid="{00000000-0005-0000-0000-00009D0F0000}"/>
    <cellStyle name="Обычный 364 2 2" xfId="13055" xr:uid="{7A214BDE-2D46-4AA8-B013-1D6080FDF524}"/>
    <cellStyle name="Обычный 364 2 2 2" xfId="29056" xr:uid="{3652F6ED-3AF7-4080-BEB0-97900AA095A4}"/>
    <cellStyle name="Обычный 364 2 3" xfId="18394" xr:uid="{7E071B2C-F9E6-4392-BAC5-A06AF298D539}"/>
    <cellStyle name="Обычный 364 2 3 2" xfId="34395" xr:uid="{DACB7740-D05D-44FC-AF2C-C4201AA83E83}"/>
    <cellStyle name="Обычный 364 2 4" xfId="7703" xr:uid="{96482307-2147-4DA7-BF2A-807B095B771D}"/>
    <cellStyle name="Обычный 364 2 5" xfId="23725" xr:uid="{826C7535-398E-41B6-B800-9C8D05B963E2}"/>
    <cellStyle name="Обычный 364 3" xfId="4087" xr:uid="{00000000-0005-0000-0000-00009E0F0000}"/>
    <cellStyle name="Обычный 364 3 2" xfId="14820" xr:uid="{F247A287-BFBC-4DF3-9570-119228C3143C}"/>
    <cellStyle name="Обычный 364 3 2 2" xfId="30821" xr:uid="{11A09900-B558-4CFE-9CD1-42F29F2B6338}"/>
    <cellStyle name="Обычный 364 3 3" xfId="20159" xr:uid="{D8BA5E7F-88AB-4D4C-8F14-A730EAA92F2C}"/>
    <cellStyle name="Обычный 364 3 3 2" xfId="36160" xr:uid="{F3D5DC81-7A65-47C6-88CF-6C934EC1C078}"/>
    <cellStyle name="Обычный 364 3 4" xfId="9470" xr:uid="{8C5437B2-00AB-4F4B-B134-FE8765D73F12}"/>
    <cellStyle name="Обычный 364 3 5" xfId="25490" xr:uid="{2DAAC7EA-991B-41B0-987F-60E1E37F4DDA}"/>
    <cellStyle name="Обычный 364 4" xfId="11291" xr:uid="{116E6112-8269-4DE6-BC9E-B650FE51A662}"/>
    <cellStyle name="Обычный 364 4 2" xfId="27292" xr:uid="{29E0927C-F768-4C90-9C67-7CB2BE3B1199}"/>
    <cellStyle name="Обычный 364 5" xfId="16630" xr:uid="{CB54E1BB-79C7-4E31-A1D3-63B31C46CC51}"/>
    <cellStyle name="Обычный 364 5 2" xfId="32631" xr:uid="{17DEF31C-BFFA-4E90-8A11-D39AFD9E6170}"/>
    <cellStyle name="Обычный 364 6" xfId="5938" xr:uid="{0545D6CF-36B8-42D6-A843-2FB644607F6E}"/>
    <cellStyle name="Обычный 364 7" xfId="21961" xr:uid="{48B3569A-AF9D-47ED-B0D4-D2B6990D852A}"/>
    <cellStyle name="Обычный 364 8" xfId="37955" xr:uid="{930A2B36-175F-4DCA-ABE5-D44C143B6644}"/>
    <cellStyle name="Обычный 365" xfId="508" xr:uid="{00000000-0005-0000-0000-00009F0F0000}"/>
    <cellStyle name="Обычный 365 2" xfId="2313" xr:uid="{00000000-0005-0000-0000-0000A00F0000}"/>
    <cellStyle name="Обычный 365 2 2" xfId="13056" xr:uid="{1A6D8587-EDCA-4B90-B502-411CAEC4A8E8}"/>
    <cellStyle name="Обычный 365 2 2 2" xfId="29057" xr:uid="{BFBC49C3-A20C-4931-A773-4427AFCC7323}"/>
    <cellStyle name="Обычный 365 2 3" xfId="18395" xr:uid="{76329B65-4EFB-4E35-BD50-B1EA836D14B0}"/>
    <cellStyle name="Обычный 365 2 3 2" xfId="34396" xr:uid="{246ABD4E-8618-41AD-A424-A14D32A800F2}"/>
    <cellStyle name="Обычный 365 2 4" xfId="7704" xr:uid="{C21AE279-141D-445C-AB96-1B094AE3B66A}"/>
    <cellStyle name="Обычный 365 2 5" xfId="23726" xr:uid="{E63F17A0-94BB-4B77-80F2-7C953E22F0DA}"/>
    <cellStyle name="Обычный 365 3" xfId="4088" xr:uid="{00000000-0005-0000-0000-0000A10F0000}"/>
    <cellStyle name="Обычный 365 3 2" xfId="14821" xr:uid="{1A9B95DD-BC51-48D7-AB7E-C74A4778AE6D}"/>
    <cellStyle name="Обычный 365 3 2 2" xfId="30822" xr:uid="{43365CD7-96D0-4635-8F3B-49F0E7D71AA0}"/>
    <cellStyle name="Обычный 365 3 3" xfId="20160" xr:uid="{93173FD4-A082-4DBB-A109-2C3D520A343E}"/>
    <cellStyle name="Обычный 365 3 3 2" xfId="36161" xr:uid="{D14755D7-7692-4B74-BF32-BF79AD925874}"/>
    <cellStyle name="Обычный 365 3 4" xfId="9471" xr:uid="{636E413B-D075-4F87-BE5C-296ED2CE6B70}"/>
    <cellStyle name="Обычный 365 3 5" xfId="25491" xr:uid="{898CBC3D-B9FB-4921-9007-7BE56B5FBF90}"/>
    <cellStyle name="Обычный 365 4" xfId="11292" xr:uid="{E6AE0B6B-5099-4933-A334-AFD56F33F8CB}"/>
    <cellStyle name="Обычный 365 4 2" xfId="27293" xr:uid="{EA660C82-0F2C-4AA4-9F70-6188D88BD8C5}"/>
    <cellStyle name="Обычный 365 5" xfId="16631" xr:uid="{78CCABDF-C5A0-41F2-B56E-94FDEDB82CC0}"/>
    <cellStyle name="Обычный 365 5 2" xfId="32632" xr:uid="{BB492F99-3D9B-4F90-804C-D84EE121FC4F}"/>
    <cellStyle name="Обычный 365 6" xfId="5939" xr:uid="{219698ED-74F0-4221-9AF0-643DD8D5C77D}"/>
    <cellStyle name="Обычный 365 7" xfId="21962" xr:uid="{20EC48B1-14AF-47B6-943F-BDB944FFC239}"/>
    <cellStyle name="Обычный 365 8" xfId="37956" xr:uid="{503E3811-355F-4D5C-BA3A-C6C1B1BA6F77}"/>
    <cellStyle name="Обычный 366" xfId="509" xr:uid="{00000000-0005-0000-0000-0000A20F0000}"/>
    <cellStyle name="Обычный 366 2" xfId="2314" xr:uid="{00000000-0005-0000-0000-0000A30F0000}"/>
    <cellStyle name="Обычный 366 2 2" xfId="13057" xr:uid="{7F736DEB-7C0B-4DB1-863A-7D3363F12FA1}"/>
    <cellStyle name="Обычный 366 2 2 2" xfId="29058" xr:uid="{FF939D7D-5481-4726-A5D8-AECA08A434E6}"/>
    <cellStyle name="Обычный 366 2 3" xfId="18396" xr:uid="{1C5B417A-3B99-4BD7-86D5-FC9E192D5EE4}"/>
    <cellStyle name="Обычный 366 2 3 2" xfId="34397" xr:uid="{68C5EE52-AB15-4180-BC39-DFB414DD61F0}"/>
    <cellStyle name="Обычный 366 2 4" xfId="7705" xr:uid="{CFC48952-E304-4D0B-AB13-5C55C516E3AE}"/>
    <cellStyle name="Обычный 366 2 5" xfId="23727" xr:uid="{F3E41D95-58D2-4000-BF42-820220D7418B}"/>
    <cellStyle name="Обычный 366 3" xfId="4089" xr:uid="{00000000-0005-0000-0000-0000A40F0000}"/>
    <cellStyle name="Обычный 366 3 2" xfId="14822" xr:uid="{28B5110E-7921-4FDD-99B4-828914065355}"/>
    <cellStyle name="Обычный 366 3 2 2" xfId="30823" xr:uid="{FDDE1139-57F3-4E9A-B1B1-094CA65D4766}"/>
    <cellStyle name="Обычный 366 3 3" xfId="20161" xr:uid="{CD970142-5E6B-40FE-9B3B-F596F17A2A20}"/>
    <cellStyle name="Обычный 366 3 3 2" xfId="36162" xr:uid="{76576E02-E372-4C6E-984C-3445D338328B}"/>
    <cellStyle name="Обычный 366 3 4" xfId="9472" xr:uid="{59094B5D-327B-4AAC-BE26-572106C035EB}"/>
    <cellStyle name="Обычный 366 3 5" xfId="25492" xr:uid="{CF66596C-47AE-4B3E-9140-01F6AF0EF325}"/>
    <cellStyle name="Обычный 366 4" xfId="11293" xr:uid="{5138E518-7862-4917-A39F-089D5B1A7D0B}"/>
    <cellStyle name="Обычный 366 4 2" xfId="27294" xr:uid="{34384B3F-D581-4BE9-8F6A-26CA1BC93C1E}"/>
    <cellStyle name="Обычный 366 5" xfId="16632" xr:uid="{D68B011C-4AE5-4B2F-B502-5924D46E7896}"/>
    <cellStyle name="Обычный 366 5 2" xfId="32633" xr:uid="{F0CA9973-415A-4780-A89F-B6279BFB4698}"/>
    <cellStyle name="Обычный 366 6" xfId="5940" xr:uid="{D17E1D7A-1419-4FA5-82F6-0C54DC4DEB62}"/>
    <cellStyle name="Обычный 366 7" xfId="21963" xr:uid="{7A90C672-7C5A-4DA0-8CB6-396908B97F18}"/>
    <cellStyle name="Обычный 366 8" xfId="37957" xr:uid="{B80B8A6D-B7DD-494B-8417-BA27FAC3928F}"/>
    <cellStyle name="Обычный 367" xfId="510" xr:uid="{00000000-0005-0000-0000-0000A50F0000}"/>
    <cellStyle name="Обычный 367 2" xfId="2315" xr:uid="{00000000-0005-0000-0000-0000A60F0000}"/>
    <cellStyle name="Обычный 367 2 2" xfId="13058" xr:uid="{06322684-52F5-436D-AB5A-DE47D34672D7}"/>
    <cellStyle name="Обычный 367 2 2 2" xfId="29059" xr:uid="{21BAE2AB-1BF3-42D5-8829-9112ACD534B6}"/>
    <cellStyle name="Обычный 367 2 3" xfId="18397" xr:uid="{F57C7CA2-CA5C-4185-8A53-35F955259E1C}"/>
    <cellStyle name="Обычный 367 2 3 2" xfId="34398" xr:uid="{4FD43051-C946-437D-9EAD-7CF7746B5673}"/>
    <cellStyle name="Обычный 367 2 4" xfId="7706" xr:uid="{5C518BF6-FEC6-42BF-9B97-4B029F4D8E72}"/>
    <cellStyle name="Обычный 367 2 5" xfId="23728" xr:uid="{60889A64-D0A7-4656-8CAF-46B4942D1924}"/>
    <cellStyle name="Обычный 367 3" xfId="4090" xr:uid="{00000000-0005-0000-0000-0000A70F0000}"/>
    <cellStyle name="Обычный 367 3 2" xfId="14823" xr:uid="{D84267FD-5E7E-40D7-935D-5FFF0D7D5BE6}"/>
    <cellStyle name="Обычный 367 3 2 2" xfId="30824" xr:uid="{FA5A9513-BF85-4648-BD84-B761EBE31E01}"/>
    <cellStyle name="Обычный 367 3 3" xfId="20162" xr:uid="{5E6DD17B-CB39-4BE1-87EC-C039997AD382}"/>
    <cellStyle name="Обычный 367 3 3 2" xfId="36163" xr:uid="{45D8D35B-96AE-4113-9A76-23DF6B3B968D}"/>
    <cellStyle name="Обычный 367 3 4" xfId="9473" xr:uid="{05B7A110-8F4B-4268-A65E-6E017A9EA2B6}"/>
    <cellStyle name="Обычный 367 3 5" xfId="25493" xr:uid="{17437381-D714-42A8-AF16-EEF5B3EBE677}"/>
    <cellStyle name="Обычный 367 4" xfId="11294" xr:uid="{10FABC99-5C75-4C06-A653-DC6FA2ACEE50}"/>
    <cellStyle name="Обычный 367 4 2" xfId="27295" xr:uid="{09C087EF-FA28-4F06-ACB8-8075E64173CF}"/>
    <cellStyle name="Обычный 367 5" xfId="16633" xr:uid="{5047F2C8-D1AC-4DCA-9FB8-1F7AB9F3D90C}"/>
    <cellStyle name="Обычный 367 5 2" xfId="32634" xr:uid="{356798E3-38DC-4BE4-B966-622570DBD66B}"/>
    <cellStyle name="Обычный 367 6" xfId="5941" xr:uid="{FAE5E565-E6B0-45DE-BCC0-D5F45CA10343}"/>
    <cellStyle name="Обычный 367 7" xfId="21964" xr:uid="{F45D4059-9C86-4DDC-9F03-3A5DCFB2A91A}"/>
    <cellStyle name="Обычный 367 8" xfId="37958" xr:uid="{4B3C3EC7-F34A-4A07-BB83-4A19D46EF5A1}"/>
    <cellStyle name="Обычный 368" xfId="511" xr:uid="{00000000-0005-0000-0000-0000A80F0000}"/>
    <cellStyle name="Обычный 368 2" xfId="2316" xr:uid="{00000000-0005-0000-0000-0000A90F0000}"/>
    <cellStyle name="Обычный 368 2 2" xfId="13059" xr:uid="{F207984B-9288-400E-853A-D68A85467470}"/>
    <cellStyle name="Обычный 368 2 2 2" xfId="29060" xr:uid="{5DE050D6-FFE9-4EE2-8B3B-1DE72559A4A1}"/>
    <cellStyle name="Обычный 368 2 3" xfId="18398" xr:uid="{75CE8F0D-7CFE-4524-ABC2-49AA928B0C5B}"/>
    <cellStyle name="Обычный 368 2 3 2" xfId="34399" xr:uid="{6AFD4B16-AA77-49D0-A31A-6B9AFA980637}"/>
    <cellStyle name="Обычный 368 2 4" xfId="7707" xr:uid="{0F542257-719F-4B59-B166-EBAA11F5DEF7}"/>
    <cellStyle name="Обычный 368 2 5" xfId="23729" xr:uid="{D79F1824-0AE3-4321-8CC4-CA73DC520EA2}"/>
    <cellStyle name="Обычный 368 3" xfId="4091" xr:uid="{00000000-0005-0000-0000-0000AA0F0000}"/>
    <cellStyle name="Обычный 368 3 2" xfId="14824" xr:uid="{AD79BF84-C85C-48FD-A264-2E352CED1138}"/>
    <cellStyle name="Обычный 368 3 2 2" xfId="30825" xr:uid="{6CD3B33F-7125-43C3-8410-BE4F4A64F12C}"/>
    <cellStyle name="Обычный 368 3 3" xfId="20163" xr:uid="{579268D4-7865-463F-B5F4-97ABDEC0C755}"/>
    <cellStyle name="Обычный 368 3 3 2" xfId="36164" xr:uid="{91E2177E-EA64-4E66-A224-D08351A3D003}"/>
    <cellStyle name="Обычный 368 3 4" xfId="9474" xr:uid="{97154854-F66C-4662-B4DE-045016C3D9B1}"/>
    <cellStyle name="Обычный 368 3 5" xfId="25494" xr:uid="{5C45CB05-3565-4739-890F-DAEA6CCCBC98}"/>
    <cellStyle name="Обычный 368 4" xfId="11295" xr:uid="{B24B15CD-840B-419F-8724-942F555FACA9}"/>
    <cellStyle name="Обычный 368 4 2" xfId="27296" xr:uid="{426716FD-7C6A-432F-A17A-9854C653AC81}"/>
    <cellStyle name="Обычный 368 5" xfId="16634" xr:uid="{20CBDBF7-7EEC-4032-933C-71E89FBA09A8}"/>
    <cellStyle name="Обычный 368 5 2" xfId="32635" xr:uid="{E45D3A3C-D6D9-4C28-AB05-B11615CD6E9D}"/>
    <cellStyle name="Обычный 368 6" xfId="5942" xr:uid="{761AE14B-3C6E-432C-9AED-720C8483F375}"/>
    <cellStyle name="Обычный 368 7" xfId="21965" xr:uid="{FDA272DE-D712-4D75-8AE8-F43C8BBC06E4}"/>
    <cellStyle name="Обычный 368 8" xfId="37959" xr:uid="{F03A2CE9-6B36-44D6-BE18-C4CD095BB486}"/>
    <cellStyle name="Обычный 369" xfId="512" xr:uid="{00000000-0005-0000-0000-0000AB0F0000}"/>
    <cellStyle name="Обычный 369 2" xfId="2317" xr:uid="{00000000-0005-0000-0000-0000AC0F0000}"/>
    <cellStyle name="Обычный 369 2 2" xfId="13060" xr:uid="{55EF6FEB-58D5-4543-93AC-47F53E99BA04}"/>
    <cellStyle name="Обычный 369 2 2 2" xfId="29061" xr:uid="{5D1C18D3-6714-4C93-9F18-3500C3D2330B}"/>
    <cellStyle name="Обычный 369 2 3" xfId="18399" xr:uid="{710C23BE-B2AF-4230-B19D-3324B88629B6}"/>
    <cellStyle name="Обычный 369 2 3 2" xfId="34400" xr:uid="{145D0A77-00D6-42F5-8B6C-4221DF44DC88}"/>
    <cellStyle name="Обычный 369 2 4" xfId="7708" xr:uid="{C34654F9-416D-45D8-AA8C-ECE0802EEB0A}"/>
    <cellStyle name="Обычный 369 2 5" xfId="23730" xr:uid="{1044FFB4-252B-4E24-B9C2-9254D4B1D43F}"/>
    <cellStyle name="Обычный 369 3" xfId="4092" xr:uid="{00000000-0005-0000-0000-0000AD0F0000}"/>
    <cellStyle name="Обычный 369 3 2" xfId="14825" xr:uid="{F43B73A8-D085-43D3-A923-BCEB753FCDA8}"/>
    <cellStyle name="Обычный 369 3 2 2" xfId="30826" xr:uid="{DD6B9B04-8581-431D-845D-8D37D4382E99}"/>
    <cellStyle name="Обычный 369 3 3" xfId="20164" xr:uid="{A288A934-6E93-46CD-990E-AC2B0182556F}"/>
    <cellStyle name="Обычный 369 3 3 2" xfId="36165" xr:uid="{A6F3E7F5-A74F-4375-B2A2-B20B623B2687}"/>
    <cellStyle name="Обычный 369 3 4" xfId="9475" xr:uid="{F920ADFD-A907-41D9-890F-751CF4B87505}"/>
    <cellStyle name="Обычный 369 3 5" xfId="25495" xr:uid="{706538D6-CB8A-4446-810D-D46CFFC44815}"/>
    <cellStyle name="Обычный 369 4" xfId="11296" xr:uid="{6AFE9619-5BD2-4853-9630-DC52BD97E0AA}"/>
    <cellStyle name="Обычный 369 4 2" xfId="27297" xr:uid="{AF7156DB-937B-407B-A2A7-8FCBBA360AE9}"/>
    <cellStyle name="Обычный 369 5" xfId="16635" xr:uid="{419A268F-9D49-434F-8B04-D5A2CF735FF9}"/>
    <cellStyle name="Обычный 369 5 2" xfId="32636" xr:uid="{B0267734-04BE-4036-9EDA-2CF0EBCE8BF7}"/>
    <cellStyle name="Обычный 369 6" xfId="5943" xr:uid="{13BD913B-1364-4EFF-81E7-D4AEEFE60100}"/>
    <cellStyle name="Обычный 369 7" xfId="21966" xr:uid="{7B4DB83C-62AE-4536-A732-C9E91F4E44FE}"/>
    <cellStyle name="Обычный 369 8" xfId="37960" xr:uid="{E29046E9-B03E-4539-AD2C-5398AC4BACA7}"/>
    <cellStyle name="Обычный 37" xfId="141" xr:uid="{00000000-0005-0000-0000-0000AE0F0000}"/>
    <cellStyle name="Обычный 37 10" xfId="21596" xr:uid="{F12AA940-ADAB-495A-8194-A316B25CDA3A}"/>
    <cellStyle name="Обычный 37 11" xfId="37590" xr:uid="{C3B12891-E539-4EE1-BDCA-B48AA9C62DE8}"/>
    <cellStyle name="Обычный 37 2" xfId="607" xr:uid="{00000000-0005-0000-0000-0000AF0F0000}"/>
    <cellStyle name="Обычный 37 2 2" xfId="2409" xr:uid="{00000000-0005-0000-0000-0000B00F0000}"/>
    <cellStyle name="Обычный 37 2 2 2" xfId="13152" xr:uid="{AE2A83FA-A179-410A-B08E-BF9EFCB8B21C}"/>
    <cellStyle name="Обычный 37 2 2 2 2" xfId="29153" xr:uid="{6858E72D-C2CD-4DC7-835E-76D58C49A4AA}"/>
    <cellStyle name="Обычный 37 2 2 3" xfId="18491" xr:uid="{E74BA302-3B4D-4620-90CC-AD3E2A9CB37A}"/>
    <cellStyle name="Обычный 37 2 2 3 2" xfId="34492" xr:uid="{034AD04A-0345-406E-A202-6EA6E19A8D14}"/>
    <cellStyle name="Обычный 37 2 2 4" xfId="7800" xr:uid="{61E23099-91F8-46F1-BDC3-0BD12520D173}"/>
    <cellStyle name="Обычный 37 2 2 5" xfId="23822" xr:uid="{25DC22D5-5B84-4453-8B31-79A8D5AEB2EE}"/>
    <cellStyle name="Обычный 37 2 3" xfId="4184" xr:uid="{00000000-0005-0000-0000-0000B10F0000}"/>
    <cellStyle name="Обычный 37 2 3 2" xfId="14917" xr:uid="{C5C669BA-5A8B-4E52-B9D6-72D7E98DFB2D}"/>
    <cellStyle name="Обычный 37 2 3 2 2" xfId="30918" xr:uid="{6F73DCC3-7CAD-4233-9F8D-A655D75ED7BA}"/>
    <cellStyle name="Обычный 37 2 3 3" xfId="20256" xr:uid="{EF9970A0-943F-42DC-A20D-841CB6ACDEBD}"/>
    <cellStyle name="Обычный 37 2 3 3 2" xfId="36257" xr:uid="{DCE89721-B919-45C8-B368-93306BCD622F}"/>
    <cellStyle name="Обычный 37 2 3 4" xfId="9567" xr:uid="{13810A69-BF41-456E-AE50-2805BB650111}"/>
    <cellStyle name="Обычный 37 2 3 5" xfId="25587" xr:uid="{B5F282D0-D39E-436E-A267-960F81D94147}"/>
    <cellStyle name="Обычный 37 2 4" xfId="11388" xr:uid="{E4CCF2A1-A030-4F6B-AFAB-BF57539BCD63}"/>
    <cellStyle name="Обычный 37 2 4 2" xfId="27389" xr:uid="{CDD0B5B6-4644-4022-8516-10D9D4136221}"/>
    <cellStyle name="Обычный 37 2 5" xfId="16727" xr:uid="{3D4762F0-2362-4069-92C9-456EE7AD2232}"/>
    <cellStyle name="Обычный 37 2 5 2" xfId="32728" xr:uid="{F2705930-99A3-422E-B1FC-D398F11BF844}"/>
    <cellStyle name="Обычный 37 2 6" xfId="6035" xr:uid="{D73D226A-3D4B-4A92-B64D-0D5BF439EC1A}"/>
    <cellStyle name="Обычный 37 2 7" xfId="22058" xr:uid="{606A3CE0-AB6D-401E-9C73-56231B93FDD8}"/>
    <cellStyle name="Обычный 37 2 8" xfId="38052" xr:uid="{727D5350-6918-4A3B-9968-35E94C5C35A2}"/>
    <cellStyle name="Обычный 37 3" xfId="1027" xr:uid="{00000000-0005-0000-0000-0000B20F0000}"/>
    <cellStyle name="Обычный 37 3 2" xfId="2823" xr:uid="{00000000-0005-0000-0000-0000B30F0000}"/>
    <cellStyle name="Обычный 37 3 2 2" xfId="13565" xr:uid="{2976F5FA-0CA7-432A-B0A0-C4185D518A86}"/>
    <cellStyle name="Обычный 37 3 2 2 2" xfId="29566" xr:uid="{C10A0850-5DC3-44C3-9940-42E3925CDB25}"/>
    <cellStyle name="Обычный 37 3 2 3" xfId="18904" xr:uid="{B69F7CF7-6379-46D1-87BD-2ACA92A5584E}"/>
    <cellStyle name="Обычный 37 3 2 3 2" xfId="34905" xr:uid="{B47B913B-61AE-4920-8755-49FE7D3AD4F7}"/>
    <cellStyle name="Обычный 37 3 2 4" xfId="8213" xr:uid="{33E8B745-4A18-4024-B4EF-31F897419218}"/>
    <cellStyle name="Обычный 37 3 2 5" xfId="24235" xr:uid="{493E50C6-ECF9-464E-9E72-79B19C6F4986}"/>
    <cellStyle name="Обычный 37 3 3" xfId="4597" xr:uid="{00000000-0005-0000-0000-0000B40F0000}"/>
    <cellStyle name="Обычный 37 3 3 2" xfId="15330" xr:uid="{D2107347-876D-4265-8D03-3B3EC55532B8}"/>
    <cellStyle name="Обычный 37 3 3 2 2" xfId="31331" xr:uid="{25BAD3E4-7AAB-4117-A997-5AC4FEF21264}"/>
    <cellStyle name="Обычный 37 3 3 3" xfId="20669" xr:uid="{E03DAB0F-1215-457A-A2F9-A31C215E4C0C}"/>
    <cellStyle name="Обычный 37 3 3 3 2" xfId="36670" xr:uid="{7A04928D-873D-4BC6-9109-6023A41742FD}"/>
    <cellStyle name="Обычный 37 3 3 4" xfId="9980" xr:uid="{D3DBB188-3B5D-4AE4-8311-FEE6AC51C683}"/>
    <cellStyle name="Обычный 37 3 3 5" xfId="26000" xr:uid="{7FECC054-DD86-43C2-8BEA-1FF8737290FD}"/>
    <cellStyle name="Обычный 37 3 4" xfId="11801" xr:uid="{6C8DBE16-189D-42F9-B2B8-397A8A1C1BDE}"/>
    <cellStyle name="Обычный 37 3 4 2" xfId="27802" xr:uid="{3C8B1586-6605-49CA-956A-629B4E6586C5}"/>
    <cellStyle name="Обычный 37 3 5" xfId="17140" xr:uid="{DA647BFA-29FF-4350-8D10-EA61165762AA}"/>
    <cellStyle name="Обычный 37 3 5 2" xfId="33141" xr:uid="{0A7D84CA-FE9A-434D-9FDF-C2AEE8E39D22}"/>
    <cellStyle name="Обычный 37 3 6" xfId="6448" xr:uid="{339CE7F6-E22E-4CAD-8FCF-1AE4813F2329}"/>
    <cellStyle name="Обычный 37 3 7" xfId="22471" xr:uid="{DC8A2CDC-A2CD-492B-8EB8-FA89181349FF}"/>
    <cellStyle name="Обычный 37 3 8" xfId="38465" xr:uid="{73CCED70-23C3-4754-BD83-E3CA3B5346DF}"/>
    <cellStyle name="Обычный 37 4" xfId="1432" xr:uid="{00000000-0005-0000-0000-0000B50F0000}"/>
    <cellStyle name="Обычный 37 4 2" xfId="3228" xr:uid="{00000000-0005-0000-0000-0000B60F0000}"/>
    <cellStyle name="Обычный 37 4 2 2" xfId="13970" xr:uid="{CD398133-AF1E-41DE-899B-7D4396DCFF56}"/>
    <cellStyle name="Обычный 37 4 2 2 2" xfId="29971" xr:uid="{5C1260F2-067C-4E54-9826-2EECAFA879BE}"/>
    <cellStyle name="Обычный 37 4 2 3" xfId="19309" xr:uid="{411BC1A9-8B49-4170-99F3-D1D2D80FDA90}"/>
    <cellStyle name="Обычный 37 4 2 3 2" xfId="35310" xr:uid="{76D53B5E-929E-4B9E-9C8E-47DD05AFE346}"/>
    <cellStyle name="Обычный 37 4 2 4" xfId="8618" xr:uid="{B95E5D8C-63D3-4DF3-AD70-56EEDE0529EC}"/>
    <cellStyle name="Обычный 37 4 2 5" xfId="24640" xr:uid="{8DBA7FCA-FD06-4B9A-8992-A80BABAE3770}"/>
    <cellStyle name="Обычный 37 4 3" xfId="5002" xr:uid="{00000000-0005-0000-0000-0000B70F0000}"/>
    <cellStyle name="Обычный 37 4 3 2" xfId="15735" xr:uid="{FDCD615E-9055-4634-9A04-5668E4EE5C7A}"/>
    <cellStyle name="Обычный 37 4 3 2 2" xfId="31736" xr:uid="{42B5AC0B-9705-406C-8684-DDFC28A3E8E8}"/>
    <cellStyle name="Обычный 37 4 3 3" xfId="21074" xr:uid="{127CA8AB-BA73-4FD3-97DC-3040E236B3D2}"/>
    <cellStyle name="Обычный 37 4 3 3 2" xfId="37075" xr:uid="{651E3EFB-2605-40BF-8306-36B69673A5F9}"/>
    <cellStyle name="Обычный 37 4 3 4" xfId="10385" xr:uid="{7A53F8FC-D7E2-4568-934D-B2D3BE1C6FD8}"/>
    <cellStyle name="Обычный 37 4 3 5" xfId="26405" xr:uid="{3D399EC1-1909-47A7-B038-4BD89B95389C}"/>
    <cellStyle name="Обычный 37 4 4" xfId="12206" xr:uid="{760992E8-AA3F-484C-8749-6BE7437D73E5}"/>
    <cellStyle name="Обычный 37 4 4 2" xfId="28207" xr:uid="{5320363F-A067-475E-AB47-B4A68E014E30}"/>
    <cellStyle name="Обычный 37 4 5" xfId="17545" xr:uid="{DCC9BBF6-DB8B-4A53-B795-32F37508C519}"/>
    <cellStyle name="Обычный 37 4 5 2" xfId="33546" xr:uid="{E421F7CB-FBAB-4D5E-ACB2-A1B9F2788BC1}"/>
    <cellStyle name="Обычный 37 4 6" xfId="6853" xr:uid="{A1780320-85D1-4960-8A01-CF9F9B803F09}"/>
    <cellStyle name="Обычный 37 4 7" xfId="22876" xr:uid="{7DBE2127-6CF0-4B6A-92B0-F771692D3BE5}"/>
    <cellStyle name="Обычный 37 4 8" xfId="38870" xr:uid="{27B6E8B5-7278-407E-AFE3-C12EAADE3622}"/>
    <cellStyle name="Обычный 37 5" xfId="1947" xr:uid="{00000000-0005-0000-0000-0000B80F0000}"/>
    <cellStyle name="Обычный 37 5 2" xfId="12690" xr:uid="{658F4EE2-4646-4E44-815A-A574BFFE9EF7}"/>
    <cellStyle name="Обычный 37 5 2 2" xfId="28691" xr:uid="{426C7058-FEBC-4327-AA52-CCD07DF3D3CB}"/>
    <cellStyle name="Обычный 37 5 3" xfId="18029" xr:uid="{3CECA55D-F18E-4299-8224-0EBD585FA6A0}"/>
    <cellStyle name="Обычный 37 5 3 2" xfId="34030" xr:uid="{8EF6DC68-2975-4CF3-98BF-AA65E191AF3F}"/>
    <cellStyle name="Обычный 37 5 4" xfId="7338" xr:uid="{71675650-4D0F-445D-8FCD-B209E95EA7FB}"/>
    <cellStyle name="Обычный 37 5 5" xfId="23360" xr:uid="{40DF7F12-036B-4A1F-ABBA-965505F7FE83}"/>
    <cellStyle name="Обычный 37 6" xfId="3722" xr:uid="{00000000-0005-0000-0000-0000B90F0000}"/>
    <cellStyle name="Обычный 37 6 2" xfId="14455" xr:uid="{491BD2DA-B601-4693-A75E-47003EDDC58F}"/>
    <cellStyle name="Обычный 37 6 2 2" xfId="30456" xr:uid="{9880937A-E1D6-468D-8DED-2558E74E67C4}"/>
    <cellStyle name="Обычный 37 6 3" xfId="19794" xr:uid="{28C3D9BB-BA3D-4394-97EE-AAEBD9C4A4B4}"/>
    <cellStyle name="Обычный 37 6 3 2" xfId="35795" xr:uid="{565D5A68-64C0-4295-AB11-7112D7DA7703}"/>
    <cellStyle name="Обычный 37 6 4" xfId="9105" xr:uid="{B4E37016-2597-4499-A406-516512655B4A}"/>
    <cellStyle name="Обычный 37 6 5" xfId="25125" xr:uid="{75933AAF-BF72-4E96-BBC8-EFD5F3AA73F6}"/>
    <cellStyle name="Обычный 37 7" xfId="5466" xr:uid="{00000000-0005-0000-0000-0000BA0F0000}"/>
    <cellStyle name="Обычный 37 7 2" xfId="10926" xr:uid="{8B373863-D9BB-4621-9E37-D8B63350C2F5}"/>
    <cellStyle name="Обычный 37 7 3" xfId="26927" xr:uid="{C16AA8DB-C793-4AA3-8A20-C8A7F75BA3D2}"/>
    <cellStyle name="Обычный 37 8" xfId="16265" xr:uid="{6369EB7D-3AE5-4536-BC8E-D3BB462FBC80}"/>
    <cellStyle name="Обычный 37 8 2" xfId="32266" xr:uid="{AA8B041D-29F4-46FC-9B42-ACAD5E510973}"/>
    <cellStyle name="Обычный 37 9" xfId="5573" xr:uid="{936B1FAD-76CD-42CE-BB54-E2CCD0619AAA}"/>
    <cellStyle name="Обычный 370" xfId="513" xr:uid="{00000000-0005-0000-0000-0000BB0F0000}"/>
    <cellStyle name="Обычный 370 2" xfId="2318" xr:uid="{00000000-0005-0000-0000-0000BC0F0000}"/>
    <cellStyle name="Обычный 370 2 2" xfId="13061" xr:uid="{B0D3187A-A249-48A5-B560-5B714A24E681}"/>
    <cellStyle name="Обычный 370 2 2 2" xfId="29062" xr:uid="{77ED4C60-EA11-4EA3-8CA5-B0B080853A68}"/>
    <cellStyle name="Обычный 370 2 3" xfId="18400" xr:uid="{94E310B4-2E84-4141-96D3-E9CA3A2CB5FB}"/>
    <cellStyle name="Обычный 370 2 3 2" xfId="34401" xr:uid="{62E3F3CD-F932-4B4B-BE94-1038EE8F4BA6}"/>
    <cellStyle name="Обычный 370 2 4" xfId="7709" xr:uid="{FB5EA59B-D875-4A3B-A65F-44119BF79839}"/>
    <cellStyle name="Обычный 370 2 5" xfId="23731" xr:uid="{200CE4D3-291D-4567-81DA-5A6CCF2E6203}"/>
    <cellStyle name="Обычный 370 3" xfId="4093" xr:uid="{00000000-0005-0000-0000-0000BD0F0000}"/>
    <cellStyle name="Обычный 370 3 2" xfId="14826" xr:uid="{107735B5-D921-449E-A015-F3F843A3BDFE}"/>
    <cellStyle name="Обычный 370 3 2 2" xfId="30827" xr:uid="{E98F7B1A-9225-4D58-9BF5-5EFC3335C003}"/>
    <cellStyle name="Обычный 370 3 3" xfId="20165" xr:uid="{FFE2903D-F2B1-4E18-A8C9-9263A9F01DE6}"/>
    <cellStyle name="Обычный 370 3 3 2" xfId="36166" xr:uid="{7EF9A504-A625-4E62-AC84-F638ACC04A9F}"/>
    <cellStyle name="Обычный 370 3 4" xfId="9476" xr:uid="{B40816CA-4496-4E72-934E-46AB941E647C}"/>
    <cellStyle name="Обычный 370 3 5" xfId="25496" xr:uid="{CF68E8BE-1221-48F7-8988-C6FAC89B0B64}"/>
    <cellStyle name="Обычный 370 4" xfId="11297" xr:uid="{F61B6639-5D0E-4F24-8125-10EEC0E7E3A2}"/>
    <cellStyle name="Обычный 370 4 2" xfId="27298" xr:uid="{FC6EEF6A-D945-48A4-9EC8-246F411E8CAE}"/>
    <cellStyle name="Обычный 370 5" xfId="16636" xr:uid="{3F03162B-765A-423B-94A3-303AE37D42BC}"/>
    <cellStyle name="Обычный 370 5 2" xfId="32637" xr:uid="{DA537CA1-2659-4E31-A4D8-9612FE602F70}"/>
    <cellStyle name="Обычный 370 6" xfId="5944" xr:uid="{F274E407-05A8-4BB5-B315-905CD5EBDD13}"/>
    <cellStyle name="Обычный 370 7" xfId="21967" xr:uid="{985FC35C-07C3-45A0-86ED-C135C227BF28}"/>
    <cellStyle name="Обычный 370 8" xfId="37961" xr:uid="{4595DBDD-1C76-4DA4-A070-F8FB2174A45D}"/>
    <cellStyle name="Обычный 371" xfId="514" xr:uid="{00000000-0005-0000-0000-0000BE0F0000}"/>
    <cellStyle name="Обычный 371 2" xfId="2319" xr:uid="{00000000-0005-0000-0000-0000BF0F0000}"/>
    <cellStyle name="Обычный 371 2 2" xfId="13062" xr:uid="{D8EE43B0-19A9-4DA7-BF94-55E72B1962BB}"/>
    <cellStyle name="Обычный 371 2 2 2" xfId="29063" xr:uid="{61514303-BF04-4549-9443-06912A917D51}"/>
    <cellStyle name="Обычный 371 2 3" xfId="18401" xr:uid="{9B596208-C4AA-4C39-9CE3-580439694129}"/>
    <cellStyle name="Обычный 371 2 3 2" xfId="34402" xr:uid="{06B78BB0-4542-43EA-AD43-941ADB941B6E}"/>
    <cellStyle name="Обычный 371 2 4" xfId="7710" xr:uid="{72FD2AB6-2DE8-48E2-971A-23FEDB2B28E2}"/>
    <cellStyle name="Обычный 371 2 5" xfId="23732" xr:uid="{63FD9DBD-DFF7-4EDB-BF8F-FA3FE1224327}"/>
    <cellStyle name="Обычный 371 3" xfId="4094" xr:uid="{00000000-0005-0000-0000-0000C00F0000}"/>
    <cellStyle name="Обычный 371 3 2" xfId="14827" xr:uid="{1AD00CA2-6D8E-4908-88BF-0782C7C86A45}"/>
    <cellStyle name="Обычный 371 3 2 2" xfId="30828" xr:uid="{F2686F7B-594E-4BBE-9A15-D3E2AE5AA16A}"/>
    <cellStyle name="Обычный 371 3 3" xfId="20166" xr:uid="{B7FB11FC-3077-4626-AF0D-59EE10DA4337}"/>
    <cellStyle name="Обычный 371 3 3 2" xfId="36167" xr:uid="{CFF4B59C-A8E9-4B36-85C4-7BC6493BAE7A}"/>
    <cellStyle name="Обычный 371 3 4" xfId="9477" xr:uid="{620DAEF7-13B7-429F-9171-5DAA377FFE48}"/>
    <cellStyle name="Обычный 371 3 5" xfId="25497" xr:uid="{8BA23811-E25A-43D4-8A64-540F4B7C4BAA}"/>
    <cellStyle name="Обычный 371 4" xfId="11298" xr:uid="{7285CE10-149F-44D2-9F20-12846D531F7B}"/>
    <cellStyle name="Обычный 371 4 2" xfId="27299" xr:uid="{9DC83CBF-E05B-4B2D-AB1A-0EF603DDBBB0}"/>
    <cellStyle name="Обычный 371 5" xfId="16637" xr:uid="{FD36CAAC-9B67-49CC-A2A4-0F9E3C049659}"/>
    <cellStyle name="Обычный 371 5 2" xfId="32638" xr:uid="{59CE2374-F1C9-45CD-9387-123364B63DDE}"/>
    <cellStyle name="Обычный 371 6" xfId="5945" xr:uid="{022EB7D5-CA46-48ED-A19E-145853B37558}"/>
    <cellStyle name="Обычный 371 7" xfId="21968" xr:uid="{194E86F2-D0D1-4AA7-AE03-A1A4C31B1F55}"/>
    <cellStyle name="Обычный 371 8" xfId="37962" xr:uid="{0CA887D6-CF72-42ED-9EDF-75E4EF8E17DA}"/>
    <cellStyle name="Обычный 372" xfId="515" xr:uid="{00000000-0005-0000-0000-0000C10F0000}"/>
    <cellStyle name="Обычный 372 2" xfId="2320" xr:uid="{00000000-0005-0000-0000-0000C20F0000}"/>
    <cellStyle name="Обычный 372 2 2" xfId="13063" xr:uid="{060E286C-8B33-4CAA-AB93-AFC2EDCB183B}"/>
    <cellStyle name="Обычный 372 2 2 2" xfId="29064" xr:uid="{F90588C9-53BA-45D3-A2D8-A0564BA32BD8}"/>
    <cellStyle name="Обычный 372 2 3" xfId="18402" xr:uid="{49DAF207-7322-4C0F-AEA2-50DF222731C6}"/>
    <cellStyle name="Обычный 372 2 3 2" xfId="34403" xr:uid="{00CCB71F-A2F3-4782-8DAC-11116A3FA8C1}"/>
    <cellStyle name="Обычный 372 2 4" xfId="7711" xr:uid="{77057EF0-9A00-4D1A-9BCE-A9FAECC011C8}"/>
    <cellStyle name="Обычный 372 2 5" xfId="23733" xr:uid="{893CB043-7EA5-45D7-9CA6-738AEAB95D11}"/>
    <cellStyle name="Обычный 372 3" xfId="4095" xr:uid="{00000000-0005-0000-0000-0000C30F0000}"/>
    <cellStyle name="Обычный 372 3 2" xfId="14828" xr:uid="{13C6B58C-2B1A-41FA-819E-10C440CAA3CB}"/>
    <cellStyle name="Обычный 372 3 2 2" xfId="30829" xr:uid="{DBD477AF-B767-4FC7-B4F2-7CFBE7C9E94F}"/>
    <cellStyle name="Обычный 372 3 3" xfId="20167" xr:uid="{44806D73-E2D1-4AE9-AE8D-46FF6161BDC9}"/>
    <cellStyle name="Обычный 372 3 3 2" xfId="36168" xr:uid="{D26348B0-9243-43DE-B259-F4474DFD54F9}"/>
    <cellStyle name="Обычный 372 3 4" xfId="9478" xr:uid="{E26D9D19-37ED-4AE5-9E92-00C6A261B9CF}"/>
    <cellStyle name="Обычный 372 3 5" xfId="25498" xr:uid="{FBC9F08D-4FA9-4A79-A0F3-CCDA04644BC5}"/>
    <cellStyle name="Обычный 372 4" xfId="11299" xr:uid="{5F88DA5D-C0A5-4783-8C54-2F622EAE1898}"/>
    <cellStyle name="Обычный 372 4 2" xfId="27300" xr:uid="{58481834-7724-4E45-8AD3-7F57A081ADCD}"/>
    <cellStyle name="Обычный 372 5" xfId="16638" xr:uid="{5A4F3775-D178-48EB-871F-6630A0A45674}"/>
    <cellStyle name="Обычный 372 5 2" xfId="32639" xr:uid="{DEB60ED8-3A2C-4D97-81E2-83F6A0E36620}"/>
    <cellStyle name="Обычный 372 6" xfId="5946" xr:uid="{014E5C50-C399-4F08-9CEF-14897B6DDE6F}"/>
    <cellStyle name="Обычный 372 7" xfId="21969" xr:uid="{B2D6E2D4-7BF8-47C3-B7EE-2C00C48B96D0}"/>
    <cellStyle name="Обычный 372 8" xfId="37963" xr:uid="{EE030039-1533-447E-81CC-F2B29A2B9452}"/>
    <cellStyle name="Обычный 373" xfId="516" xr:uid="{00000000-0005-0000-0000-0000C40F0000}"/>
    <cellStyle name="Обычный 373 2" xfId="2321" xr:uid="{00000000-0005-0000-0000-0000C50F0000}"/>
    <cellStyle name="Обычный 373 2 2" xfId="13064" xr:uid="{F0B4EFFE-62FF-4980-9C04-DEB62AE067DC}"/>
    <cellStyle name="Обычный 373 2 2 2" xfId="29065" xr:uid="{150AD9D9-08F2-4555-9D1B-B02565458FDF}"/>
    <cellStyle name="Обычный 373 2 3" xfId="18403" xr:uid="{C1AAD274-3355-4380-96AD-5C7BD73CFC21}"/>
    <cellStyle name="Обычный 373 2 3 2" xfId="34404" xr:uid="{80E9A044-3168-4DAC-BB30-9E110F21CDB6}"/>
    <cellStyle name="Обычный 373 2 4" xfId="7712" xr:uid="{6E45639C-DF7D-4076-AC98-A053E9F2E596}"/>
    <cellStyle name="Обычный 373 2 5" xfId="23734" xr:uid="{DD48C3DE-C495-4D7D-A3B4-C66BE75C8873}"/>
    <cellStyle name="Обычный 373 3" xfId="4096" xr:uid="{00000000-0005-0000-0000-0000C60F0000}"/>
    <cellStyle name="Обычный 373 3 2" xfId="14829" xr:uid="{7B3B7A35-EEF5-4DB9-99B5-E113B9538391}"/>
    <cellStyle name="Обычный 373 3 2 2" xfId="30830" xr:uid="{53FD4BE9-2643-4FD7-905B-025AEFDBE815}"/>
    <cellStyle name="Обычный 373 3 3" xfId="20168" xr:uid="{3DB67453-1C56-4DA1-A5E0-D0110856DA9B}"/>
    <cellStyle name="Обычный 373 3 3 2" xfId="36169" xr:uid="{5BD8083E-D43E-4F89-8CB3-BFD4EBEA8E39}"/>
    <cellStyle name="Обычный 373 3 4" xfId="9479" xr:uid="{20800C37-2975-484B-9E35-D6AC550901BC}"/>
    <cellStyle name="Обычный 373 3 5" xfId="25499" xr:uid="{447DDD69-355E-49D7-A87F-95A1FC8DBA36}"/>
    <cellStyle name="Обычный 373 4" xfId="11300" xr:uid="{5C811A15-5BB7-42BF-95E0-09D936E2EAA1}"/>
    <cellStyle name="Обычный 373 4 2" xfId="27301" xr:uid="{F423E960-2D23-4A40-B3EF-5E5AF75D9931}"/>
    <cellStyle name="Обычный 373 5" xfId="16639" xr:uid="{EC953491-81B7-44FB-8238-E7BC962E46EC}"/>
    <cellStyle name="Обычный 373 5 2" xfId="32640" xr:uid="{5562B922-9590-481D-AA7A-05984D5A2FC6}"/>
    <cellStyle name="Обычный 373 6" xfId="5947" xr:uid="{97B9F0BA-93DB-4B7B-89EE-4128D6F583B2}"/>
    <cellStyle name="Обычный 373 7" xfId="21970" xr:uid="{7FBCE945-AB09-4AA5-ADA8-CB5A2FC184FC}"/>
    <cellStyle name="Обычный 373 8" xfId="37964" xr:uid="{14F0AB26-AE17-4AD4-8BE7-AB54FC12490E}"/>
    <cellStyle name="Обычный 374" xfId="517" xr:uid="{00000000-0005-0000-0000-0000C70F0000}"/>
    <cellStyle name="Обычный 374 2" xfId="2322" xr:uid="{00000000-0005-0000-0000-0000C80F0000}"/>
    <cellStyle name="Обычный 374 2 2" xfId="13065" xr:uid="{18CD016A-4651-4F81-93B5-1B1E982A9744}"/>
    <cellStyle name="Обычный 374 2 2 2" xfId="29066" xr:uid="{649FD0AF-C590-425D-9D96-CF4543B53695}"/>
    <cellStyle name="Обычный 374 2 3" xfId="18404" xr:uid="{E6490012-610B-44F9-A818-1CD6D4527046}"/>
    <cellStyle name="Обычный 374 2 3 2" xfId="34405" xr:uid="{5051450C-0A4C-42C6-85C7-3B91EF93C8CD}"/>
    <cellStyle name="Обычный 374 2 4" xfId="7713" xr:uid="{B867A9FB-FF93-405B-ADAB-92F9F51782AD}"/>
    <cellStyle name="Обычный 374 2 5" xfId="23735" xr:uid="{F47C15C2-62D2-4F1E-826F-35380BC78EF9}"/>
    <cellStyle name="Обычный 374 3" xfId="4097" xr:uid="{00000000-0005-0000-0000-0000C90F0000}"/>
    <cellStyle name="Обычный 374 3 2" xfId="14830" xr:uid="{5CB629C8-85E7-4A4B-86A1-09302F7B8144}"/>
    <cellStyle name="Обычный 374 3 2 2" xfId="30831" xr:uid="{1AC8B2D2-DDD7-4621-8300-9F9110E0470C}"/>
    <cellStyle name="Обычный 374 3 3" xfId="20169" xr:uid="{0EBC924A-F088-4E0A-BF38-E66B42088E9D}"/>
    <cellStyle name="Обычный 374 3 3 2" xfId="36170" xr:uid="{61F2CDE4-6DD2-4FC2-9544-302EA3FE0307}"/>
    <cellStyle name="Обычный 374 3 4" xfId="9480" xr:uid="{BF3338D4-6C00-4B42-9F6A-B080CDF306C0}"/>
    <cellStyle name="Обычный 374 3 5" xfId="25500" xr:uid="{9CEDD4FD-3FE1-47EB-8043-D91AA290C3F4}"/>
    <cellStyle name="Обычный 374 4" xfId="11301" xr:uid="{4360CC19-14FA-477C-8281-5AAEE6F183AA}"/>
    <cellStyle name="Обычный 374 4 2" xfId="27302" xr:uid="{6C5CE6BB-12EB-433B-8EE8-91D20292F4CF}"/>
    <cellStyle name="Обычный 374 5" xfId="16640" xr:uid="{D7C81065-2288-41CE-B090-710DEB22B9A8}"/>
    <cellStyle name="Обычный 374 5 2" xfId="32641" xr:uid="{DD60B7AA-B659-47D0-8C62-382338C07F36}"/>
    <cellStyle name="Обычный 374 6" xfId="5948" xr:uid="{E93DACE7-4668-404B-BF94-63C8907AE6CC}"/>
    <cellStyle name="Обычный 374 7" xfId="21971" xr:uid="{9392C9BC-50F7-44C2-A01E-E2EE3C98B82D}"/>
    <cellStyle name="Обычный 374 8" xfId="37965" xr:uid="{2357BEEF-9629-4A23-834A-25C031602F67}"/>
    <cellStyle name="Обычный 375" xfId="518" xr:uid="{00000000-0005-0000-0000-0000CA0F0000}"/>
    <cellStyle name="Обычный 375 2" xfId="2323" xr:uid="{00000000-0005-0000-0000-0000CB0F0000}"/>
    <cellStyle name="Обычный 375 2 2" xfId="13066" xr:uid="{61440EA9-255C-40D4-BBEF-3AD7F5F9F185}"/>
    <cellStyle name="Обычный 375 2 2 2" xfId="29067" xr:uid="{11F6BB9B-F16B-4D59-A007-F793DA38129D}"/>
    <cellStyle name="Обычный 375 2 3" xfId="18405" xr:uid="{5E9585C6-602D-4494-BA74-EE501C46D5DD}"/>
    <cellStyle name="Обычный 375 2 3 2" xfId="34406" xr:uid="{8E5A1B9B-B05A-450C-9BAA-0CE916670BF3}"/>
    <cellStyle name="Обычный 375 2 4" xfId="7714" xr:uid="{CFEA5754-978C-4E33-9D8E-711E4D1B6390}"/>
    <cellStyle name="Обычный 375 2 5" xfId="23736" xr:uid="{AF5624C6-D0E5-453E-9DEC-1D28312C5C90}"/>
    <cellStyle name="Обычный 375 3" xfId="4098" xr:uid="{00000000-0005-0000-0000-0000CC0F0000}"/>
    <cellStyle name="Обычный 375 3 2" xfId="14831" xr:uid="{5BAD46BB-54FB-4260-98D0-7EB61A83E0BB}"/>
    <cellStyle name="Обычный 375 3 2 2" xfId="30832" xr:uid="{E08F898E-A900-4088-A213-31CDBE0C4864}"/>
    <cellStyle name="Обычный 375 3 3" xfId="20170" xr:uid="{BB748E2C-8A65-4A0D-B9D6-BB8188BCE935}"/>
    <cellStyle name="Обычный 375 3 3 2" xfId="36171" xr:uid="{C5218726-ED2F-4615-A7D5-E367398C47FB}"/>
    <cellStyle name="Обычный 375 3 4" xfId="9481" xr:uid="{8C8E0CC7-010F-4164-9C3C-C53AA8403AEE}"/>
    <cellStyle name="Обычный 375 3 5" xfId="25501" xr:uid="{6757CC03-FC10-49ED-84A7-0C7F00A945F9}"/>
    <cellStyle name="Обычный 375 4" xfId="11302" xr:uid="{89D083BA-8C53-431A-BA8A-A38D32B11477}"/>
    <cellStyle name="Обычный 375 4 2" xfId="27303" xr:uid="{92972F95-5780-4AEC-805B-E41B4D5615B8}"/>
    <cellStyle name="Обычный 375 5" xfId="16641" xr:uid="{CE1EFDDC-23C2-4226-A7B0-2288BD5EED35}"/>
    <cellStyle name="Обычный 375 5 2" xfId="32642" xr:uid="{5F197471-1B56-49BE-9F91-6FC5613E301D}"/>
    <cellStyle name="Обычный 375 6" xfId="5949" xr:uid="{C12D5810-E162-466D-9060-01627447B41D}"/>
    <cellStyle name="Обычный 375 7" xfId="21972" xr:uid="{3131FAD4-DAA4-45D8-B6F4-407B55EC2FD8}"/>
    <cellStyle name="Обычный 375 8" xfId="37966" xr:uid="{B6B0CCA3-D010-4724-9912-FCE2614E8C5D}"/>
    <cellStyle name="Обычный 376" xfId="519" xr:uid="{00000000-0005-0000-0000-0000CD0F0000}"/>
    <cellStyle name="Обычный 376 2" xfId="2324" xr:uid="{00000000-0005-0000-0000-0000CE0F0000}"/>
    <cellStyle name="Обычный 376 2 2" xfId="13067" xr:uid="{54106109-32AC-4121-A874-476FF92CF582}"/>
    <cellStyle name="Обычный 376 2 2 2" xfId="29068" xr:uid="{725E9019-937D-4F14-9643-7CEAC6BCD6C9}"/>
    <cellStyle name="Обычный 376 2 3" xfId="18406" xr:uid="{B1B88BE3-3BBA-447F-9B2C-B45EFA064870}"/>
    <cellStyle name="Обычный 376 2 3 2" xfId="34407" xr:uid="{13E22499-C12C-4D56-95DF-989C0F9790C5}"/>
    <cellStyle name="Обычный 376 2 4" xfId="7715" xr:uid="{1F0538CB-6C33-4435-86E6-DC7D59605F4E}"/>
    <cellStyle name="Обычный 376 2 5" xfId="23737" xr:uid="{E61ECBDE-3FDB-42E1-983C-E5632C35544D}"/>
    <cellStyle name="Обычный 376 3" xfId="4099" xr:uid="{00000000-0005-0000-0000-0000CF0F0000}"/>
    <cellStyle name="Обычный 376 3 2" xfId="14832" xr:uid="{D1DFDEA1-7F46-4324-9DAB-C631E5092357}"/>
    <cellStyle name="Обычный 376 3 2 2" xfId="30833" xr:uid="{472FE2EF-F98A-4A51-AF0D-18C6C302151E}"/>
    <cellStyle name="Обычный 376 3 3" xfId="20171" xr:uid="{6B79F567-A95B-4C19-9E70-E8F042EEE9D8}"/>
    <cellStyle name="Обычный 376 3 3 2" xfId="36172" xr:uid="{A4853490-4A59-446C-93A7-A7352A01F53B}"/>
    <cellStyle name="Обычный 376 3 4" xfId="9482" xr:uid="{5650D380-739A-4225-A9BD-42A6EC34F53B}"/>
    <cellStyle name="Обычный 376 3 5" xfId="25502" xr:uid="{E34276E7-01F2-4134-9CE6-97B7990778AB}"/>
    <cellStyle name="Обычный 376 4" xfId="11303" xr:uid="{42D05599-AE04-4F97-9391-98305BEED7C6}"/>
    <cellStyle name="Обычный 376 4 2" xfId="27304" xr:uid="{08A4EFF6-F858-4FF2-B358-9D628E3F1168}"/>
    <cellStyle name="Обычный 376 5" xfId="16642" xr:uid="{71BFEA31-FDFA-4739-BE10-BB4539038381}"/>
    <cellStyle name="Обычный 376 5 2" xfId="32643" xr:uid="{54506246-3600-40F9-8E17-E4FBB60E30FA}"/>
    <cellStyle name="Обычный 376 6" xfId="5950" xr:uid="{36C46EC7-DA34-4FDA-8369-71202B48A01E}"/>
    <cellStyle name="Обычный 376 7" xfId="21973" xr:uid="{0E657443-A714-4058-9F9D-94514C3D667E}"/>
    <cellStyle name="Обычный 376 8" xfId="37967" xr:uid="{3CECB48A-E7A8-49D4-9903-9B3F98300E72}"/>
    <cellStyle name="Обычный 377" xfId="446" xr:uid="{00000000-0005-0000-0000-0000D00F0000}"/>
    <cellStyle name="Обычный 377 10" xfId="21901" xr:uid="{9E8240BE-BE8C-4790-AEC3-076A56223CD7}"/>
    <cellStyle name="Обычный 377 11" xfId="37895" xr:uid="{743DBED4-99B6-46D9-BFD6-19B018FCDE37}"/>
    <cellStyle name="Обычный 377 2" xfId="919" xr:uid="{00000000-0005-0000-0000-0000D10F0000}"/>
    <cellStyle name="Обычный 377 2 2" xfId="2715" xr:uid="{00000000-0005-0000-0000-0000D20F0000}"/>
    <cellStyle name="Обычный 377 2 2 2" xfId="13457" xr:uid="{3FBC7AF3-ABDF-40BC-BB61-B5E9CFED5B51}"/>
    <cellStyle name="Обычный 377 2 2 2 2" xfId="29458" xr:uid="{B7C4C4E1-F1EE-4A8B-B636-7684A2476519}"/>
    <cellStyle name="Обычный 377 2 2 3" xfId="18796" xr:uid="{846F4F45-33E4-4662-9BBE-1D4CA3D13F62}"/>
    <cellStyle name="Обычный 377 2 2 3 2" xfId="34797" xr:uid="{6B0A5B43-3292-4B37-8057-36A81EE6B6DD}"/>
    <cellStyle name="Обычный 377 2 2 4" xfId="8105" xr:uid="{1CE91F27-B91F-4BB4-9AC2-B59FA74B11C9}"/>
    <cellStyle name="Обычный 377 2 2 5" xfId="24127" xr:uid="{5F13F2B1-00C1-499D-9681-816C4FFB5EA6}"/>
    <cellStyle name="Обычный 377 2 3" xfId="4489" xr:uid="{00000000-0005-0000-0000-0000D30F0000}"/>
    <cellStyle name="Обычный 377 2 3 2" xfId="15222" xr:uid="{77394573-BD46-4F7C-A4FE-903424E5D107}"/>
    <cellStyle name="Обычный 377 2 3 2 2" xfId="31223" xr:uid="{44C2C916-74CF-4B0B-A4E7-AEDFA940ACA2}"/>
    <cellStyle name="Обычный 377 2 3 3" xfId="20561" xr:uid="{81953AD0-AE68-4475-B599-0E1AC12084A5}"/>
    <cellStyle name="Обычный 377 2 3 3 2" xfId="36562" xr:uid="{6329F2FB-0407-4D41-832C-1F0DF0276D48}"/>
    <cellStyle name="Обычный 377 2 3 4" xfId="9872" xr:uid="{06F1453B-64F6-4466-A35F-482E7FBD8CAD}"/>
    <cellStyle name="Обычный 377 2 3 5" xfId="25892" xr:uid="{1C537FF1-8E68-4E5C-A489-A2BF24297C3B}"/>
    <cellStyle name="Обычный 377 2 4" xfId="11693" xr:uid="{1FB42347-F341-44DF-BC8F-A62BC87EC253}"/>
    <cellStyle name="Обычный 377 2 4 2" xfId="27694" xr:uid="{B8161566-1FE6-4B30-AD1B-7759A040CB99}"/>
    <cellStyle name="Обычный 377 2 5" xfId="17032" xr:uid="{23BF875B-2DA5-4633-BCB2-5BCE8DAF616F}"/>
    <cellStyle name="Обычный 377 2 5 2" xfId="33033" xr:uid="{D8F9CA64-D1E9-4E23-BA9A-7059AC2EB1B0}"/>
    <cellStyle name="Обычный 377 2 6" xfId="6340" xr:uid="{C3DE39C8-19EC-4F14-892B-2592AEB36E0B}"/>
    <cellStyle name="Обычный 377 2 7" xfId="22363" xr:uid="{6EF17B70-AC0B-42FA-B330-D56207A8E326}"/>
    <cellStyle name="Обычный 377 2 8" xfId="38357" xr:uid="{88D27432-C18E-491A-B700-C87C4F5EF55D}"/>
    <cellStyle name="Обычный 377 3" xfId="1332" xr:uid="{00000000-0005-0000-0000-0000D40F0000}"/>
    <cellStyle name="Обычный 377 3 2" xfId="3128" xr:uid="{00000000-0005-0000-0000-0000D50F0000}"/>
    <cellStyle name="Обычный 377 3 2 2" xfId="13870" xr:uid="{CFB84A25-0B52-4FD2-BE52-536C6455D08F}"/>
    <cellStyle name="Обычный 377 3 2 2 2" xfId="29871" xr:uid="{9310ECB5-4D32-4ADB-AF31-C1858596C31C}"/>
    <cellStyle name="Обычный 377 3 2 3" xfId="19209" xr:uid="{BC1BB738-AD84-47C0-831B-757F2FC76B98}"/>
    <cellStyle name="Обычный 377 3 2 3 2" xfId="35210" xr:uid="{CA5CCA48-B0E8-4948-83DA-A43ED941D50D}"/>
    <cellStyle name="Обычный 377 3 2 4" xfId="8518" xr:uid="{89B29422-6F22-4887-AB14-DA9B47AF216A}"/>
    <cellStyle name="Обычный 377 3 2 5" xfId="24540" xr:uid="{15E8AB7B-4CA6-4078-BC32-98A961769B72}"/>
    <cellStyle name="Обычный 377 3 3" xfId="4902" xr:uid="{00000000-0005-0000-0000-0000D60F0000}"/>
    <cellStyle name="Обычный 377 3 3 2" xfId="15635" xr:uid="{4397B11E-AB04-4DD5-A45A-68E52EA60A3D}"/>
    <cellStyle name="Обычный 377 3 3 2 2" xfId="31636" xr:uid="{A4B9A187-A4C0-4A9E-9E26-5F5448EF2F79}"/>
    <cellStyle name="Обычный 377 3 3 3" xfId="20974" xr:uid="{1A1A5446-FC4E-445F-99D4-A54EE08165AE}"/>
    <cellStyle name="Обычный 377 3 3 3 2" xfId="36975" xr:uid="{11E0AFE4-8523-40FA-8689-3264E67B1DF2}"/>
    <cellStyle name="Обычный 377 3 3 4" xfId="10285" xr:uid="{212B11B1-CB3C-41B1-85D7-3059A5D7FA6A}"/>
    <cellStyle name="Обычный 377 3 3 5" xfId="26305" xr:uid="{BA89BB9F-C830-44B8-AA4B-1805B5BF65A1}"/>
    <cellStyle name="Обычный 377 3 4" xfId="12106" xr:uid="{7749BA25-DEA8-4182-8D8D-0FF68728B2CB}"/>
    <cellStyle name="Обычный 377 3 4 2" xfId="28107" xr:uid="{F22C9A55-4B49-41A6-9175-CD6454B70409}"/>
    <cellStyle name="Обычный 377 3 5" xfId="17445" xr:uid="{EBAF56A7-A1A6-445D-8AFF-1684B1D7EEFB}"/>
    <cellStyle name="Обычный 377 3 5 2" xfId="33446" xr:uid="{35C239E0-8E1A-490A-8CC0-480F1FD2EFAB}"/>
    <cellStyle name="Обычный 377 3 6" xfId="6753" xr:uid="{15828F73-291D-4AA1-AC6C-26DC36DC915C}"/>
    <cellStyle name="Обычный 377 3 7" xfId="22776" xr:uid="{2197C28E-6E5C-479B-BC42-DE67F4DFD63E}"/>
    <cellStyle name="Обычный 377 3 8" xfId="38770" xr:uid="{664EF020-13F4-4777-8DBF-34254B35FB09}"/>
    <cellStyle name="Обычный 377 4" xfId="1737" xr:uid="{00000000-0005-0000-0000-0000D70F0000}"/>
    <cellStyle name="Обычный 377 4 2" xfId="3533" xr:uid="{00000000-0005-0000-0000-0000D80F0000}"/>
    <cellStyle name="Обычный 377 4 2 2" xfId="14275" xr:uid="{9D768C6A-0708-4C25-9D90-EA3BFBBA0BE5}"/>
    <cellStyle name="Обычный 377 4 2 2 2" xfId="30276" xr:uid="{B3C73B0D-894E-4C10-9D7F-CA73EC3E69EF}"/>
    <cellStyle name="Обычный 377 4 2 3" xfId="19614" xr:uid="{436E6691-029E-4E91-95FE-D4795D693AF3}"/>
    <cellStyle name="Обычный 377 4 2 3 2" xfId="35615" xr:uid="{8B093F2F-14D4-4C4D-BADE-5D8EAD86CFE3}"/>
    <cellStyle name="Обычный 377 4 2 4" xfId="8923" xr:uid="{5FBAEFC8-97AA-4FF9-8B10-85981C4CC88F}"/>
    <cellStyle name="Обычный 377 4 2 5" xfId="24945" xr:uid="{72C80775-FDE7-4B8F-8086-1CEC8D674C52}"/>
    <cellStyle name="Обычный 377 4 3" xfId="5307" xr:uid="{00000000-0005-0000-0000-0000D90F0000}"/>
    <cellStyle name="Обычный 377 4 3 2" xfId="16040" xr:uid="{2E19CBF8-A49F-469F-9116-4A2D18BA6E65}"/>
    <cellStyle name="Обычный 377 4 3 2 2" xfId="32041" xr:uid="{87AFA7C0-5249-4A5C-90B6-81773E0BDA5D}"/>
    <cellStyle name="Обычный 377 4 3 3" xfId="21379" xr:uid="{9FC5FC76-638B-4B38-BA34-4BF2CACBDD2B}"/>
    <cellStyle name="Обычный 377 4 3 3 2" xfId="37380" xr:uid="{4628C7C8-32E3-4782-A1C8-DA4633D75AD0}"/>
    <cellStyle name="Обычный 377 4 3 4" xfId="10690" xr:uid="{3FFF4745-176E-4073-B738-F2358E957C68}"/>
    <cellStyle name="Обычный 377 4 3 5" xfId="26710" xr:uid="{1CAA01F8-CB42-42D6-9F47-A5B3023B2D7F}"/>
    <cellStyle name="Обычный 377 4 4" xfId="12511" xr:uid="{45B5B515-4B49-47A5-8B99-E9F244945B7A}"/>
    <cellStyle name="Обычный 377 4 4 2" xfId="28512" xr:uid="{BF85ADEE-EF56-47B3-92B0-74A8A9943BDD}"/>
    <cellStyle name="Обычный 377 4 5" xfId="17850" xr:uid="{0BF57EB3-9057-42DE-91B9-8776608197A7}"/>
    <cellStyle name="Обычный 377 4 5 2" xfId="33851" xr:uid="{CBF0C34A-23DB-44E4-A624-B1B0706DFA4F}"/>
    <cellStyle name="Обычный 377 4 6" xfId="7158" xr:uid="{76849993-8E12-4B5A-B733-28D86071ECAE}"/>
    <cellStyle name="Обычный 377 4 7" xfId="23181" xr:uid="{D056FBB4-4BE5-4957-8C41-A1EC8A96A214}"/>
    <cellStyle name="Обычный 377 4 8" xfId="39175" xr:uid="{2A0E321A-CC49-4A79-8C53-704B13E476E5}"/>
    <cellStyle name="Обычный 377 5" xfId="2252" xr:uid="{00000000-0005-0000-0000-0000DA0F0000}"/>
    <cellStyle name="Обычный 377 5 2" xfId="12995" xr:uid="{AE69C0BA-0AFE-4139-9E73-8D9CBAA541B4}"/>
    <cellStyle name="Обычный 377 5 2 2" xfId="28996" xr:uid="{DD85860D-A4F0-4E69-8D46-4D222F71E766}"/>
    <cellStyle name="Обычный 377 5 3" xfId="18334" xr:uid="{D11E9AAD-7A18-4C53-8C8B-B8C1D7DEEE96}"/>
    <cellStyle name="Обычный 377 5 3 2" xfId="34335" xr:uid="{0F5252F0-CF5D-4BD0-96AA-0B26EEDB2395}"/>
    <cellStyle name="Обычный 377 5 4" xfId="7643" xr:uid="{C5C3B90E-D792-4A9B-8CFE-377F2D62FFDA}"/>
    <cellStyle name="Обычный 377 5 5" xfId="23665" xr:uid="{F7B4700F-888E-4ACC-BCFD-41946FADA2C5}"/>
    <cellStyle name="Обычный 377 6" xfId="4027" xr:uid="{00000000-0005-0000-0000-0000DB0F0000}"/>
    <cellStyle name="Обычный 377 6 2" xfId="14760" xr:uid="{51CED7E7-2892-4CCE-ACD0-5607A116FD62}"/>
    <cellStyle name="Обычный 377 6 2 2" xfId="30761" xr:uid="{0F859C06-CF35-45C6-A92A-041408A3177E}"/>
    <cellStyle name="Обычный 377 6 3" xfId="20099" xr:uid="{9D695A9A-6ECE-4708-A8CC-2340611ED8AF}"/>
    <cellStyle name="Обычный 377 6 3 2" xfId="36100" xr:uid="{B9562B52-23D8-43BB-A4DC-9033FF5BCDE8}"/>
    <cellStyle name="Обычный 377 6 4" xfId="9410" xr:uid="{52248E23-BCC7-453F-A156-4884A3330F62}"/>
    <cellStyle name="Обычный 377 6 5" xfId="25430" xr:uid="{D301EB88-5DF5-4B0D-B5D5-3DE11ABF152E}"/>
    <cellStyle name="Обычный 377 7" xfId="11231" xr:uid="{B4E9A5C1-2526-46C4-BE8C-CA5691672B1F}"/>
    <cellStyle name="Обычный 377 7 2" xfId="27232" xr:uid="{16FCEAA7-C2FE-4DB0-B5E2-BFE6795699F8}"/>
    <cellStyle name="Обычный 377 8" xfId="16570" xr:uid="{4FDC79AB-1EEE-4728-800E-A4D33F7A37FE}"/>
    <cellStyle name="Обычный 377 8 2" xfId="32571" xr:uid="{1CD58B55-4EB7-4FC4-9FE2-E4206E475E4A}"/>
    <cellStyle name="Обычный 377 9" xfId="5878" xr:uid="{F63B4FAC-3B02-4E80-8EED-38CC9D80C508}"/>
    <cellStyle name="Обычный 378" xfId="520" xr:uid="{00000000-0005-0000-0000-0000DC0F0000}"/>
    <cellStyle name="Обычный 378 2" xfId="2325" xr:uid="{00000000-0005-0000-0000-0000DD0F0000}"/>
    <cellStyle name="Обычный 378 2 2" xfId="13068" xr:uid="{C40992C6-14BA-45DC-9218-B2C3674040A6}"/>
    <cellStyle name="Обычный 378 2 2 2" xfId="29069" xr:uid="{60C00B94-B5F9-4911-95B7-5A8ADFC6EA2E}"/>
    <cellStyle name="Обычный 378 2 3" xfId="18407" xr:uid="{8AAD8E89-8C23-4B25-BBB6-895E754D8059}"/>
    <cellStyle name="Обычный 378 2 3 2" xfId="34408" xr:uid="{DBE0975F-73EF-4380-BA53-5D8C43755760}"/>
    <cellStyle name="Обычный 378 2 4" xfId="7716" xr:uid="{15A84BBC-7582-45BF-BFAC-B4B43C3554A4}"/>
    <cellStyle name="Обычный 378 2 5" xfId="23738" xr:uid="{486533F4-E033-43D9-90B7-0C8E18165868}"/>
    <cellStyle name="Обычный 378 3" xfId="4100" xr:uid="{00000000-0005-0000-0000-0000DE0F0000}"/>
    <cellStyle name="Обычный 378 3 2" xfId="14833" xr:uid="{AD129C51-622A-4ADF-9B8D-A16BA600052A}"/>
    <cellStyle name="Обычный 378 3 2 2" xfId="30834" xr:uid="{B5D3AB38-2793-42C7-A957-111ED61B1332}"/>
    <cellStyle name="Обычный 378 3 3" xfId="20172" xr:uid="{C58BF33F-0F05-4C2B-B1B8-0F2929743F86}"/>
    <cellStyle name="Обычный 378 3 3 2" xfId="36173" xr:uid="{DA4B3B34-442C-46FB-9353-47B7652B1751}"/>
    <cellStyle name="Обычный 378 3 4" xfId="9483" xr:uid="{AB285F19-ABC7-4D81-A9BE-B8A8706DBD0F}"/>
    <cellStyle name="Обычный 378 3 5" xfId="25503" xr:uid="{A5076BC6-C161-4B97-9EE3-CAA898A613A6}"/>
    <cellStyle name="Обычный 378 4" xfId="11304" xr:uid="{BD7D0BFF-4A5E-4167-983B-9D36E2871D0C}"/>
    <cellStyle name="Обычный 378 4 2" xfId="27305" xr:uid="{B6D7CC22-BE6F-47FE-8C14-A4258A1AEA01}"/>
    <cellStyle name="Обычный 378 5" xfId="16643" xr:uid="{24CA6FB7-DD7A-48D4-9275-1E711FD2ACE9}"/>
    <cellStyle name="Обычный 378 5 2" xfId="32644" xr:uid="{B60F51A1-18F6-4A04-92D4-F2DF7C97B09C}"/>
    <cellStyle name="Обычный 378 6" xfId="5951" xr:uid="{E20681B6-1729-47E4-BC57-4005CB626801}"/>
    <cellStyle name="Обычный 378 7" xfId="21974" xr:uid="{46C0B1F3-F3AA-46F8-9C23-8CF8BB08AFB3}"/>
    <cellStyle name="Обычный 378 8" xfId="37968" xr:uid="{DF417C71-9B69-46EB-801B-79B253AC97F9}"/>
    <cellStyle name="Обычный 379" xfId="521" xr:uid="{00000000-0005-0000-0000-0000DF0F0000}"/>
    <cellStyle name="Обычный 379 2" xfId="2326" xr:uid="{00000000-0005-0000-0000-0000E00F0000}"/>
    <cellStyle name="Обычный 379 2 2" xfId="13069" xr:uid="{69DD3937-7089-4671-80BD-DB5171848E75}"/>
    <cellStyle name="Обычный 379 2 2 2" xfId="29070" xr:uid="{47F74074-D945-4E69-9D3A-A0F019318E93}"/>
    <cellStyle name="Обычный 379 2 3" xfId="18408" xr:uid="{A19CCE6B-5458-4EB8-9F0A-6FFDD09E2740}"/>
    <cellStyle name="Обычный 379 2 3 2" xfId="34409" xr:uid="{47186D10-FCBA-4DBA-B761-2740D9814D04}"/>
    <cellStyle name="Обычный 379 2 4" xfId="7717" xr:uid="{43B6DFE9-F87F-494A-9D4F-B500DFFAE1E3}"/>
    <cellStyle name="Обычный 379 2 5" xfId="23739" xr:uid="{21ACDE93-E110-4262-96F0-775B6AED4644}"/>
    <cellStyle name="Обычный 379 3" xfId="4101" xr:uid="{00000000-0005-0000-0000-0000E10F0000}"/>
    <cellStyle name="Обычный 379 3 2" xfId="14834" xr:uid="{D2C4EB0D-D684-4167-B32B-57DA839DF48E}"/>
    <cellStyle name="Обычный 379 3 2 2" xfId="30835" xr:uid="{F8D500E1-101B-429E-848B-B0717DAB5FE2}"/>
    <cellStyle name="Обычный 379 3 3" xfId="20173" xr:uid="{6F4B099F-8FB9-470C-9791-7410C1A4AE04}"/>
    <cellStyle name="Обычный 379 3 3 2" xfId="36174" xr:uid="{96CEAFC2-979A-48BF-91D7-B3B620D3B63E}"/>
    <cellStyle name="Обычный 379 3 4" xfId="9484" xr:uid="{87E0BC2D-62B4-4677-B26A-EF3A0DD94584}"/>
    <cellStyle name="Обычный 379 3 5" xfId="25504" xr:uid="{E1B00DC8-9E35-4188-8111-67CFB111F6A9}"/>
    <cellStyle name="Обычный 379 4" xfId="11305" xr:uid="{1369421A-CA87-4D55-8883-480732253917}"/>
    <cellStyle name="Обычный 379 4 2" xfId="27306" xr:uid="{E467487F-A58B-4E1C-A529-CA8C6D9AC283}"/>
    <cellStyle name="Обычный 379 5" xfId="16644" xr:uid="{53761C71-0C48-4DC5-B9BB-00744D479D73}"/>
    <cellStyle name="Обычный 379 5 2" xfId="32645" xr:uid="{C2681F30-C77C-4F61-8C08-6B3ED89420F0}"/>
    <cellStyle name="Обычный 379 6" xfId="5952" xr:uid="{9EE1EC7F-9183-4D12-9926-C4E5ECED791A}"/>
    <cellStyle name="Обычный 379 7" xfId="21975" xr:uid="{954A7E97-7A6E-4A93-B3F0-9A89820E03BE}"/>
    <cellStyle name="Обычный 379 8" xfId="37969" xr:uid="{815091F0-0F40-4C40-9452-578EBEAD7E06}"/>
    <cellStyle name="Обычный 38" xfId="142" xr:uid="{00000000-0005-0000-0000-0000E20F0000}"/>
    <cellStyle name="Обычный 38 10" xfId="21597" xr:uid="{E0213C1D-91D3-4E97-A04C-067220FE0390}"/>
    <cellStyle name="Обычный 38 11" xfId="37591" xr:uid="{0D5D4615-D3C3-441D-9E17-6DA483B9D98B}"/>
    <cellStyle name="Обычный 38 2" xfId="608" xr:uid="{00000000-0005-0000-0000-0000E30F0000}"/>
    <cellStyle name="Обычный 38 2 2" xfId="2410" xr:uid="{00000000-0005-0000-0000-0000E40F0000}"/>
    <cellStyle name="Обычный 38 2 2 2" xfId="13153" xr:uid="{4A9E542C-AE3B-47A6-A6B6-9DCEB60DB05C}"/>
    <cellStyle name="Обычный 38 2 2 2 2" xfId="29154" xr:uid="{4E7A5968-D8A0-4EAB-AD69-8DB3D5CFAA3D}"/>
    <cellStyle name="Обычный 38 2 2 3" xfId="18492" xr:uid="{95DCE533-BC90-4854-9E7C-09C0CA8F8B11}"/>
    <cellStyle name="Обычный 38 2 2 3 2" xfId="34493" xr:uid="{77F63BC7-1EDF-407E-8913-C8E82F3E93EB}"/>
    <cellStyle name="Обычный 38 2 2 4" xfId="7801" xr:uid="{175F7719-5A6A-4078-9DCC-88136C0BE88F}"/>
    <cellStyle name="Обычный 38 2 2 5" xfId="23823" xr:uid="{6A6AFBB9-E7A0-446F-81BC-332319800146}"/>
    <cellStyle name="Обычный 38 2 3" xfId="4185" xr:uid="{00000000-0005-0000-0000-0000E50F0000}"/>
    <cellStyle name="Обычный 38 2 3 2" xfId="14918" xr:uid="{4825D13E-76B2-47A1-92C0-CFF245F75946}"/>
    <cellStyle name="Обычный 38 2 3 2 2" xfId="30919" xr:uid="{826D3D46-995F-43D1-B16A-09E2B2FEDE55}"/>
    <cellStyle name="Обычный 38 2 3 3" xfId="20257" xr:uid="{49932712-0493-403E-8741-21C76E74734C}"/>
    <cellStyle name="Обычный 38 2 3 3 2" xfId="36258" xr:uid="{CD90D342-2FA3-46BA-8B20-AA0420302301}"/>
    <cellStyle name="Обычный 38 2 3 4" xfId="9568" xr:uid="{0E6B47C2-8DB2-4D30-9C98-9DA1B8798587}"/>
    <cellStyle name="Обычный 38 2 3 5" xfId="25588" xr:uid="{483F7285-38E4-4D0F-8C2C-6DCA4527F780}"/>
    <cellStyle name="Обычный 38 2 4" xfId="11389" xr:uid="{813D4CD9-15C7-43FB-83FA-2F475AB1040C}"/>
    <cellStyle name="Обычный 38 2 4 2" xfId="27390" xr:uid="{10775BF3-AF41-4DA1-87D3-50862E99EE93}"/>
    <cellStyle name="Обычный 38 2 5" xfId="16728" xr:uid="{053B2E50-E92E-44C6-B05B-5900EBB23026}"/>
    <cellStyle name="Обычный 38 2 5 2" xfId="32729" xr:uid="{67CE25FD-C82F-4EFB-82A8-21FD5E28F56B}"/>
    <cellStyle name="Обычный 38 2 6" xfId="6036" xr:uid="{9ACA2206-11C6-457E-96C9-F4E5C982C3FD}"/>
    <cellStyle name="Обычный 38 2 7" xfId="22059" xr:uid="{01CF215E-8A1A-49B9-9CEC-B0A5D72DAFE2}"/>
    <cellStyle name="Обычный 38 2 8" xfId="38053" xr:uid="{26F9AE6A-78F6-410C-9362-FC87A754E0A2}"/>
    <cellStyle name="Обычный 38 3" xfId="1028" xr:uid="{00000000-0005-0000-0000-0000E60F0000}"/>
    <cellStyle name="Обычный 38 3 2" xfId="2824" xr:uid="{00000000-0005-0000-0000-0000E70F0000}"/>
    <cellStyle name="Обычный 38 3 2 2" xfId="13566" xr:uid="{135CD6ED-8A31-43DB-97E2-AACE613E5BDA}"/>
    <cellStyle name="Обычный 38 3 2 2 2" xfId="29567" xr:uid="{C610ABE4-228F-4747-B81E-5A07176159A2}"/>
    <cellStyle name="Обычный 38 3 2 3" xfId="18905" xr:uid="{E9FAEE44-587E-402B-AE53-2432E64F2815}"/>
    <cellStyle name="Обычный 38 3 2 3 2" xfId="34906" xr:uid="{62723D13-E06C-4C9F-87BE-7F27AD2AC987}"/>
    <cellStyle name="Обычный 38 3 2 4" xfId="8214" xr:uid="{60061808-16E2-4043-8CCE-F4899D7334F5}"/>
    <cellStyle name="Обычный 38 3 2 5" xfId="24236" xr:uid="{A90F61A8-D5CB-4BEB-AC42-5DB5DFFC8D4D}"/>
    <cellStyle name="Обычный 38 3 3" xfId="4598" xr:uid="{00000000-0005-0000-0000-0000E80F0000}"/>
    <cellStyle name="Обычный 38 3 3 2" xfId="15331" xr:uid="{3F0CFBB0-03FD-42C5-A1FB-37D765D5197A}"/>
    <cellStyle name="Обычный 38 3 3 2 2" xfId="31332" xr:uid="{13967FD2-77D3-4FED-8037-3F5CB297B212}"/>
    <cellStyle name="Обычный 38 3 3 3" xfId="20670" xr:uid="{6B03ED5A-188F-4509-A105-608375595A56}"/>
    <cellStyle name="Обычный 38 3 3 3 2" xfId="36671" xr:uid="{01EC11DD-2689-4018-80F8-951952CD4ED7}"/>
    <cellStyle name="Обычный 38 3 3 4" xfId="9981" xr:uid="{675833BF-8678-4739-898C-10718423CED0}"/>
    <cellStyle name="Обычный 38 3 3 5" xfId="26001" xr:uid="{10817B7B-DBE2-4EDC-B37F-6B9E6AA83BBB}"/>
    <cellStyle name="Обычный 38 3 4" xfId="11802" xr:uid="{8A069353-CD8E-4020-80E3-F4E5CD0779C5}"/>
    <cellStyle name="Обычный 38 3 4 2" xfId="27803" xr:uid="{A652639F-02DB-4B12-8102-DF550AE6F7D6}"/>
    <cellStyle name="Обычный 38 3 5" xfId="17141" xr:uid="{D51EE1A5-C1A0-4250-9E7D-9C22A7226FF1}"/>
    <cellStyle name="Обычный 38 3 5 2" xfId="33142" xr:uid="{F9C1E15C-9651-4811-9BA6-079E3EEC73DC}"/>
    <cellStyle name="Обычный 38 3 6" xfId="6449" xr:uid="{47BFA4B6-6692-45D0-870A-F430072D7EF2}"/>
    <cellStyle name="Обычный 38 3 7" xfId="22472" xr:uid="{47529A7D-EF3A-438B-A516-965A20067840}"/>
    <cellStyle name="Обычный 38 3 8" xfId="38466" xr:uid="{A3D4BDC0-C762-483A-862E-2DDBC1E30B1C}"/>
    <cellStyle name="Обычный 38 4" xfId="1433" xr:uid="{00000000-0005-0000-0000-0000E90F0000}"/>
    <cellStyle name="Обычный 38 4 2" xfId="3229" xr:uid="{00000000-0005-0000-0000-0000EA0F0000}"/>
    <cellStyle name="Обычный 38 4 2 2" xfId="13971" xr:uid="{F02C14AB-DA22-47C1-9222-010C9A4AB646}"/>
    <cellStyle name="Обычный 38 4 2 2 2" xfId="29972" xr:uid="{58AEF6C8-BEF1-4B43-A8BC-D6A20FB61871}"/>
    <cellStyle name="Обычный 38 4 2 3" xfId="19310" xr:uid="{52B00ED2-08FF-479B-A350-C377C6B0A0DC}"/>
    <cellStyle name="Обычный 38 4 2 3 2" xfId="35311" xr:uid="{4E160C7F-39A7-4349-8C71-76979CEE6EE1}"/>
    <cellStyle name="Обычный 38 4 2 4" xfId="8619" xr:uid="{41145A45-3B28-4FE3-92CE-53BE5A0A89BB}"/>
    <cellStyle name="Обычный 38 4 2 5" xfId="24641" xr:uid="{7889BEB2-B59A-46DA-840D-405920EA9B7C}"/>
    <cellStyle name="Обычный 38 4 3" xfId="5003" xr:uid="{00000000-0005-0000-0000-0000EB0F0000}"/>
    <cellStyle name="Обычный 38 4 3 2" xfId="15736" xr:uid="{127C50E1-4532-4FF8-991A-F6D1E1EE070B}"/>
    <cellStyle name="Обычный 38 4 3 2 2" xfId="31737" xr:uid="{4477EE2D-0D32-4BBD-87FA-54853D211A17}"/>
    <cellStyle name="Обычный 38 4 3 3" xfId="21075" xr:uid="{47B0BF5D-8CED-41F1-83FC-E22FBF400C2F}"/>
    <cellStyle name="Обычный 38 4 3 3 2" xfId="37076" xr:uid="{EB304641-73EB-4135-8C4B-B49242BD3013}"/>
    <cellStyle name="Обычный 38 4 3 4" xfId="10386" xr:uid="{12B09F48-9FA5-4742-8889-3036B8A4A0F9}"/>
    <cellStyle name="Обычный 38 4 3 5" xfId="26406" xr:uid="{257679FD-C3BF-4B4B-8B51-1C5A5ABD4647}"/>
    <cellStyle name="Обычный 38 4 4" xfId="12207" xr:uid="{C9EB3645-B6AE-4D7E-9543-F3F0079A7A2C}"/>
    <cellStyle name="Обычный 38 4 4 2" xfId="28208" xr:uid="{2CC7DF8B-E676-4828-A7CB-62E631A93025}"/>
    <cellStyle name="Обычный 38 4 5" xfId="17546" xr:uid="{4CBCEB09-F9D6-4671-91C9-D8A1613FE154}"/>
    <cellStyle name="Обычный 38 4 5 2" xfId="33547" xr:uid="{1B984DD5-F030-4B50-B691-9DB485817F18}"/>
    <cellStyle name="Обычный 38 4 6" xfId="6854" xr:uid="{976239B8-C2D0-4516-8392-92D1A3BFE1F2}"/>
    <cellStyle name="Обычный 38 4 7" xfId="22877" xr:uid="{0EC76A2C-568A-4F66-907A-2A625EF799C4}"/>
    <cellStyle name="Обычный 38 4 8" xfId="38871" xr:uid="{898112CE-C9B8-457D-BBB5-A674FF3F5614}"/>
    <cellStyle name="Обычный 38 5" xfId="1948" xr:uid="{00000000-0005-0000-0000-0000EC0F0000}"/>
    <cellStyle name="Обычный 38 5 2" xfId="12691" xr:uid="{A63F04C8-5943-4C3E-8825-436BEDDBE543}"/>
    <cellStyle name="Обычный 38 5 2 2" xfId="28692" xr:uid="{C64ABE8C-5D68-4DB1-926E-2462511FBF34}"/>
    <cellStyle name="Обычный 38 5 3" xfId="18030" xr:uid="{4D1785D9-7092-42B5-A55A-C2B88D735302}"/>
    <cellStyle name="Обычный 38 5 3 2" xfId="34031" xr:uid="{0D409CE7-6CDC-45F0-B04A-F85D9CCF2B6F}"/>
    <cellStyle name="Обычный 38 5 4" xfId="7339" xr:uid="{8B1DF1C5-241B-4626-B5E2-5C0BC2070553}"/>
    <cellStyle name="Обычный 38 5 5" xfId="23361" xr:uid="{FC75AD1B-DFF2-48FB-A061-56EB23BE74F8}"/>
    <cellStyle name="Обычный 38 6" xfId="3723" xr:uid="{00000000-0005-0000-0000-0000ED0F0000}"/>
    <cellStyle name="Обычный 38 6 2" xfId="14456" xr:uid="{82A05537-AD99-4623-BCF7-82082EEF298B}"/>
    <cellStyle name="Обычный 38 6 2 2" xfId="30457" xr:uid="{EA77D023-C6C4-4110-9F1C-F4CF5813AF43}"/>
    <cellStyle name="Обычный 38 6 3" xfId="19795" xr:uid="{EB596B90-496F-41A0-90AA-F5DD3258FF68}"/>
    <cellStyle name="Обычный 38 6 3 2" xfId="35796" xr:uid="{62DF53AA-F0A5-4BC6-9786-139379C2A2C4}"/>
    <cellStyle name="Обычный 38 6 4" xfId="9106" xr:uid="{2A7D870C-3769-4D87-A4E4-6D9B42FF1898}"/>
    <cellStyle name="Обычный 38 6 5" xfId="25126" xr:uid="{9E58A82D-18DA-4E1A-A3B5-C4C1BB7EC9E9}"/>
    <cellStyle name="Обычный 38 7" xfId="10927" xr:uid="{00E4FD9C-8EA7-41E0-A1B0-CE1B0846D53F}"/>
    <cellStyle name="Обычный 38 7 2" xfId="26928" xr:uid="{8DB50BCB-8480-4F37-BB59-07F0322FEA7C}"/>
    <cellStyle name="Обычный 38 8" xfId="16266" xr:uid="{C2551B3E-A5EC-4485-B2FA-E953AB4EF669}"/>
    <cellStyle name="Обычный 38 8 2" xfId="32267" xr:uid="{40E0DFB1-EB9A-42B6-BC2A-79C2E7B05F3F}"/>
    <cellStyle name="Обычный 38 9" xfId="5574" xr:uid="{58895F1F-935C-4C66-AAC4-DC5E13EC15D9}"/>
    <cellStyle name="Обычный 380" xfId="522" xr:uid="{00000000-0005-0000-0000-0000EE0F0000}"/>
    <cellStyle name="Обычный 380 2" xfId="2327" xr:uid="{00000000-0005-0000-0000-0000EF0F0000}"/>
    <cellStyle name="Обычный 380 2 2" xfId="13070" xr:uid="{C7971382-39F6-4DC1-A4DF-3FD2AC89CF05}"/>
    <cellStyle name="Обычный 380 2 2 2" xfId="29071" xr:uid="{1B15B624-43B8-4446-A98E-7B4F98EE8730}"/>
    <cellStyle name="Обычный 380 2 3" xfId="18409" xr:uid="{FAAE3C1F-C453-42BD-95C8-892A980507C0}"/>
    <cellStyle name="Обычный 380 2 3 2" xfId="34410" xr:uid="{8E003178-53C6-4839-AAFD-45D968EF5551}"/>
    <cellStyle name="Обычный 380 2 4" xfId="7718" xr:uid="{434DD817-A569-4524-AAEA-A6912A24AB06}"/>
    <cellStyle name="Обычный 380 2 5" xfId="23740" xr:uid="{D226AF86-E6E4-4183-B624-B8086997BB21}"/>
    <cellStyle name="Обычный 380 3" xfId="4102" xr:uid="{00000000-0005-0000-0000-0000F00F0000}"/>
    <cellStyle name="Обычный 380 3 2" xfId="14835" xr:uid="{F0E1E6F5-B410-489E-B93E-3B84885393A8}"/>
    <cellStyle name="Обычный 380 3 2 2" xfId="30836" xr:uid="{858992C3-CE1E-4707-8DA7-418D0C720A59}"/>
    <cellStyle name="Обычный 380 3 3" xfId="20174" xr:uid="{D8E60255-3091-4A46-BADA-08D4B9BA2206}"/>
    <cellStyle name="Обычный 380 3 3 2" xfId="36175" xr:uid="{FE15B435-5EAA-4516-BDDD-22E03E5B829A}"/>
    <cellStyle name="Обычный 380 3 4" xfId="9485" xr:uid="{2D83B180-AC74-4E03-91B8-E7D90857E756}"/>
    <cellStyle name="Обычный 380 3 5" xfId="25505" xr:uid="{F68941F4-7BFC-401C-9E98-59284CA1D281}"/>
    <cellStyle name="Обычный 380 4" xfId="11306" xr:uid="{6691C5C1-D3CD-4383-992B-F180EABD0DC4}"/>
    <cellStyle name="Обычный 380 4 2" xfId="27307" xr:uid="{9B27D9D0-9405-44A9-A740-1BAC3FCAC550}"/>
    <cellStyle name="Обычный 380 5" xfId="16645" xr:uid="{7DA63DBB-8642-4C4A-8519-27C5FD9A6ADA}"/>
    <cellStyle name="Обычный 380 5 2" xfId="32646" xr:uid="{9F2F96E0-E1C6-4727-9E1F-9BF75A670D32}"/>
    <cellStyle name="Обычный 380 6" xfId="5953" xr:uid="{3D5B00C2-9474-4C1A-8B54-D7F233D64003}"/>
    <cellStyle name="Обычный 380 7" xfId="21976" xr:uid="{20D9C36C-8166-4E98-8723-D671E2DD3E00}"/>
    <cellStyle name="Обычный 380 8" xfId="37970" xr:uid="{9A261F0C-3C67-4097-994F-318D3D7A8E42}"/>
    <cellStyle name="Обычный 381" xfId="523" xr:uid="{00000000-0005-0000-0000-0000F10F0000}"/>
    <cellStyle name="Обычный 381 2" xfId="2328" xr:uid="{00000000-0005-0000-0000-0000F20F0000}"/>
    <cellStyle name="Обычный 381 2 2" xfId="13071" xr:uid="{11120656-8DF6-4CF7-B840-991B7F9DBA37}"/>
    <cellStyle name="Обычный 381 2 2 2" xfId="29072" xr:uid="{ECAEA65F-5F7F-49FB-9421-76EF5740DB6C}"/>
    <cellStyle name="Обычный 381 2 3" xfId="18410" xr:uid="{72D23C73-3617-4AA0-B2CD-1F7824D12BD0}"/>
    <cellStyle name="Обычный 381 2 3 2" xfId="34411" xr:uid="{3E0B3048-960F-4516-BBD4-6B1C19ACE248}"/>
    <cellStyle name="Обычный 381 2 4" xfId="7719" xr:uid="{A205CC40-BA4B-4406-A29C-E9EA1D142DC8}"/>
    <cellStyle name="Обычный 381 2 5" xfId="23741" xr:uid="{CB683292-62D2-4B36-81AF-76F557C674A1}"/>
    <cellStyle name="Обычный 381 3" xfId="4103" xr:uid="{00000000-0005-0000-0000-0000F30F0000}"/>
    <cellStyle name="Обычный 381 3 2" xfId="14836" xr:uid="{2ABCC852-DC22-48AC-93BA-4216C18E2D48}"/>
    <cellStyle name="Обычный 381 3 2 2" xfId="30837" xr:uid="{59E2AE52-4186-4EC2-8570-C843D5882813}"/>
    <cellStyle name="Обычный 381 3 3" xfId="20175" xr:uid="{D3BAF0C4-6540-42C3-8F5E-E234F9684FAE}"/>
    <cellStyle name="Обычный 381 3 3 2" xfId="36176" xr:uid="{A62E8769-C14D-4737-99C3-94B3E8449114}"/>
    <cellStyle name="Обычный 381 3 4" xfId="9486" xr:uid="{1A08F51B-626C-41B8-B306-9CC37B951B0A}"/>
    <cellStyle name="Обычный 381 3 5" xfId="25506" xr:uid="{ADB65111-DD55-4B7B-8882-904B4CB743B4}"/>
    <cellStyle name="Обычный 381 4" xfId="11307" xr:uid="{3B840776-111D-407F-ABCE-493CACB4BB33}"/>
    <cellStyle name="Обычный 381 4 2" xfId="27308" xr:uid="{C5A62CD1-0D98-4ADD-9D11-28AB119F94D7}"/>
    <cellStyle name="Обычный 381 5" xfId="16646" xr:uid="{CA45E6D4-3644-4A56-8DD5-57421FBC01D1}"/>
    <cellStyle name="Обычный 381 5 2" xfId="32647" xr:uid="{FC969F9A-E5DF-4626-9EF4-39B43DCF0B39}"/>
    <cellStyle name="Обычный 381 6" xfId="5954" xr:uid="{8E6B7ADD-D9A2-45B1-A27F-ADB24C6C52BB}"/>
    <cellStyle name="Обычный 381 7" xfId="21977" xr:uid="{F0401866-1B49-418C-929B-0AE76AA5A753}"/>
    <cellStyle name="Обычный 381 8" xfId="37971" xr:uid="{43165347-FBEE-4DF5-ABBC-CA2272B95BBD}"/>
    <cellStyle name="Обычный 382" xfId="524" xr:uid="{00000000-0005-0000-0000-0000F40F0000}"/>
    <cellStyle name="Обычный 382 2" xfId="2329" xr:uid="{00000000-0005-0000-0000-0000F50F0000}"/>
    <cellStyle name="Обычный 382 2 2" xfId="13072" xr:uid="{7EAD1E85-AFBB-4796-BD55-B0EFB58BFC13}"/>
    <cellStyle name="Обычный 382 2 2 2" xfId="29073" xr:uid="{F461D469-DEE2-4DC9-91BE-CC13D16F5ECA}"/>
    <cellStyle name="Обычный 382 2 3" xfId="18411" xr:uid="{C010DD91-50CA-4EB3-9EB5-67D1224653A6}"/>
    <cellStyle name="Обычный 382 2 3 2" xfId="34412" xr:uid="{0D8AD03A-5B43-44DD-8608-29DB027E81FC}"/>
    <cellStyle name="Обычный 382 2 4" xfId="7720" xr:uid="{2D593A4E-BF6E-4CE7-8A4F-9AECD4F03F85}"/>
    <cellStyle name="Обычный 382 2 5" xfId="23742" xr:uid="{8F1C3D21-E21C-4002-9A4E-BF7ADAB703FD}"/>
    <cellStyle name="Обычный 382 3" xfId="4104" xr:uid="{00000000-0005-0000-0000-0000F60F0000}"/>
    <cellStyle name="Обычный 382 3 2" xfId="14837" xr:uid="{0D0317BB-A79A-48D9-83AA-CD95A2EDC8A1}"/>
    <cellStyle name="Обычный 382 3 2 2" xfId="30838" xr:uid="{182ACE9C-6845-4D51-8D96-0F0FBF5FBCCE}"/>
    <cellStyle name="Обычный 382 3 3" xfId="20176" xr:uid="{CF257E22-8E54-4977-AA6C-1B442023FA08}"/>
    <cellStyle name="Обычный 382 3 3 2" xfId="36177" xr:uid="{E7860312-D7A7-420C-BBB3-B2DB4134579B}"/>
    <cellStyle name="Обычный 382 3 4" xfId="9487" xr:uid="{63D5CC85-588F-41FC-90AD-22B0D23E4715}"/>
    <cellStyle name="Обычный 382 3 5" xfId="25507" xr:uid="{D2773E17-E161-444C-A64A-D0B2D90DB98D}"/>
    <cellStyle name="Обычный 382 4" xfId="11308" xr:uid="{D64CBC33-A077-4F7A-A479-0E6B29A6FDFE}"/>
    <cellStyle name="Обычный 382 4 2" xfId="27309" xr:uid="{098FB8DE-6AAB-4CFF-B55B-46CE74D4AF4C}"/>
    <cellStyle name="Обычный 382 5" xfId="16647" xr:uid="{111D5D69-0800-4DCF-A510-6CC05A21849E}"/>
    <cellStyle name="Обычный 382 5 2" xfId="32648" xr:uid="{0CFFC5E4-F605-4B5D-A220-4BDAF6CAFB39}"/>
    <cellStyle name="Обычный 382 6" xfId="5955" xr:uid="{2C94FCDE-450E-4D0F-8DAE-F88AD600B454}"/>
    <cellStyle name="Обычный 382 7" xfId="21978" xr:uid="{D4F910D5-3F6A-48A7-B928-0184B8F45BE9}"/>
    <cellStyle name="Обычный 382 8" xfId="37972" xr:uid="{2A691BED-C660-4AD2-8FE6-4F46EAE8608D}"/>
    <cellStyle name="Обычный 383" xfId="525" xr:uid="{00000000-0005-0000-0000-0000F70F0000}"/>
    <cellStyle name="Обычный 383 2" xfId="2330" xr:uid="{00000000-0005-0000-0000-0000F80F0000}"/>
    <cellStyle name="Обычный 383 2 2" xfId="13073" xr:uid="{94704979-78C5-4A67-A3FB-E4A3CB4759A5}"/>
    <cellStyle name="Обычный 383 2 2 2" xfId="29074" xr:uid="{D351F48A-4F4E-4256-B5B0-2946F52896E4}"/>
    <cellStyle name="Обычный 383 2 3" xfId="18412" xr:uid="{1BD8CAB7-E2D2-45E8-9F1F-11AE465987EB}"/>
    <cellStyle name="Обычный 383 2 3 2" xfId="34413" xr:uid="{8B21E143-C1DB-4563-AC64-98CACE98320E}"/>
    <cellStyle name="Обычный 383 2 4" xfId="7721" xr:uid="{70741BD2-C6C4-4FBC-AE96-3EEB7A753AFB}"/>
    <cellStyle name="Обычный 383 2 5" xfId="23743" xr:uid="{18AFD7EC-C8C3-453F-B7FA-731B08EBA2DE}"/>
    <cellStyle name="Обычный 383 3" xfId="4105" xr:uid="{00000000-0005-0000-0000-0000F90F0000}"/>
    <cellStyle name="Обычный 383 3 2" xfId="14838" xr:uid="{85654B8D-5ACD-47EB-BA3B-4307352CB1C4}"/>
    <cellStyle name="Обычный 383 3 2 2" xfId="30839" xr:uid="{AD9D8EFD-1F3C-4A25-A991-49B35BF866C7}"/>
    <cellStyle name="Обычный 383 3 3" xfId="20177" xr:uid="{8F8BE141-1F06-4272-A59A-31273BDB9BBF}"/>
    <cellStyle name="Обычный 383 3 3 2" xfId="36178" xr:uid="{2D6C404B-90A0-41C0-86DA-F44EB09ED975}"/>
    <cellStyle name="Обычный 383 3 4" xfId="9488" xr:uid="{E67B7B07-E152-42A6-AD55-8ED81D90666B}"/>
    <cellStyle name="Обычный 383 3 5" xfId="25508" xr:uid="{2EB7B563-27E9-43DC-BF30-740007209D26}"/>
    <cellStyle name="Обычный 383 4" xfId="11309" xr:uid="{AE6C0F03-7BDF-4615-B503-40554A0B2D42}"/>
    <cellStyle name="Обычный 383 4 2" xfId="27310" xr:uid="{30F7BA77-1FE9-4912-BCAB-8DA166A82509}"/>
    <cellStyle name="Обычный 383 5" xfId="16648" xr:uid="{CAB794AC-30F8-4021-AC22-A60068D5ACE5}"/>
    <cellStyle name="Обычный 383 5 2" xfId="32649" xr:uid="{C9A5DDF1-E3DD-4465-9C13-46BB8E7843D9}"/>
    <cellStyle name="Обычный 383 6" xfId="5956" xr:uid="{24F39115-9EE0-42B6-AF55-47C6626C0EA7}"/>
    <cellStyle name="Обычный 383 7" xfId="21979" xr:uid="{040E17E7-E88E-4E1B-9647-710AB5BE6A78}"/>
    <cellStyle name="Обычный 383 8" xfId="37973" xr:uid="{38D70B6F-7C28-424E-BB2F-86DD686A7CA5}"/>
    <cellStyle name="Обычный 384" xfId="526" xr:uid="{00000000-0005-0000-0000-0000FA0F0000}"/>
    <cellStyle name="Обычный 384 2" xfId="2331" xr:uid="{00000000-0005-0000-0000-0000FB0F0000}"/>
    <cellStyle name="Обычный 384 2 2" xfId="11310" xr:uid="{8C4A6CBE-F8D1-4375-B7C3-D7F3B32F770F}"/>
    <cellStyle name="Обычный 384 2 2 2" xfId="27311" xr:uid="{A838B059-E040-41B5-9F6A-17F0D94BF0F3}"/>
    <cellStyle name="Обычный 384 2 3" xfId="16649" xr:uid="{AD1BFC07-E94A-4171-A9FF-2F62B4B60412}"/>
    <cellStyle name="Обычный 384 2 3 2" xfId="32650" xr:uid="{215E8E69-7712-4753-9939-C74E52C34550}"/>
    <cellStyle name="Обычный 384 2 4" xfId="5957" xr:uid="{9DFCB4F3-47F8-4F01-9894-EF7E30C9CC68}"/>
    <cellStyle name="Обычный 384 2 5" xfId="21980" xr:uid="{B3A3A35C-894E-45BC-80C0-D99285A1F526}"/>
    <cellStyle name="Обычный 384 3" xfId="4106" xr:uid="{00000000-0005-0000-0000-0000FC0F0000}"/>
    <cellStyle name="Обычный 384 3 2" xfId="13074" xr:uid="{3274ADC9-53F3-44A4-AA2D-E7736A3EB2F4}"/>
    <cellStyle name="Обычный 384 3 2 2" xfId="29075" xr:uid="{90CF17F1-F936-4C7A-8F88-2F550A59AA2F}"/>
    <cellStyle name="Обычный 384 3 3" xfId="18413" xr:uid="{8490A9E4-B232-45E0-A5E1-11CF0DEC611A}"/>
    <cellStyle name="Обычный 384 3 3 2" xfId="34414" xr:uid="{E0A1388C-7B09-4733-908A-B626C5BC766C}"/>
    <cellStyle name="Обычный 384 3 4" xfId="7722" xr:uid="{CE9E10DD-52AC-4682-874B-202E523A9427}"/>
    <cellStyle name="Обычный 384 3 5" xfId="23744" xr:uid="{D708BFCF-61DD-46EF-9AF4-BAC4B742F6E8}"/>
    <cellStyle name="Обычный 384 4" xfId="9489" xr:uid="{E4667E8D-8EAD-405F-9713-138B7AB5486C}"/>
    <cellStyle name="Обычный 384 4 2" xfId="14839" xr:uid="{95BA486E-E32C-4FEB-8234-C0FEA644B30B}"/>
    <cellStyle name="Обычный 384 4 2 2" xfId="30840" xr:uid="{5FDC28FD-F630-42F6-BB02-B93D3CE727A6}"/>
    <cellStyle name="Обычный 384 4 3" xfId="20178" xr:uid="{43E56975-F16E-4AA6-BBBC-16FACE59A3A6}"/>
    <cellStyle name="Обычный 384 4 3 2" xfId="36179" xr:uid="{15125770-2531-46AC-860F-35CEBB7AF153}"/>
    <cellStyle name="Обычный 384 4 4" xfId="25509" xr:uid="{3347FE20-B76A-40D8-89D4-B4D54C3655FB}"/>
    <cellStyle name="Обычный 384 5" xfId="10872" xr:uid="{676EBE84-FDD2-4DA4-927F-C5761400E7AF}"/>
    <cellStyle name="Обычный 384 5 2" xfId="26873" xr:uid="{3801B348-76AD-40C1-B2CC-C8D9472B5AFB}"/>
    <cellStyle name="Обычный 384 6" xfId="16211" xr:uid="{B5B35667-F18B-4C05-B7BE-879F4564B896}"/>
    <cellStyle name="Обычный 384 6 2" xfId="32212" xr:uid="{873ACD2A-D860-4FE9-A8E2-31818E38690D}"/>
    <cellStyle name="Обычный 384 7" xfId="5500" xr:uid="{32876B49-818A-400B-A318-146217AF5FA1}"/>
    <cellStyle name="Обычный 384 8" xfId="21542" xr:uid="{24B77E82-CBEB-48B7-BEDD-DB745267320E}"/>
    <cellStyle name="Обычный 384 9" xfId="37974" xr:uid="{9CDA84EB-F7CC-4DCA-891D-814D7A01E062}"/>
    <cellStyle name="Обычный 385" xfId="527" xr:uid="{00000000-0005-0000-0000-0000FD0F0000}"/>
    <cellStyle name="Обычный 385 10" xfId="37975" xr:uid="{81045978-BCF1-472B-9C93-D7E25FF518AB}"/>
    <cellStyle name="Обычный 385 2" xfId="2332" xr:uid="{00000000-0005-0000-0000-0000FE0F0000}"/>
    <cellStyle name="Обычный 385 2 2" xfId="13075" xr:uid="{3CCDCAC5-D63B-4DA5-8CBE-B369A9A70DDB}"/>
    <cellStyle name="Обычный 385 2 2 2" xfId="29076" xr:uid="{FD661255-97B4-4CC5-BE81-40D956ED6044}"/>
    <cellStyle name="Обычный 385 2 3" xfId="18414" xr:uid="{5043A67E-EF6D-4528-A420-DDC02C8B91A8}"/>
    <cellStyle name="Обычный 385 2 3 2" xfId="34415" xr:uid="{6863AD4F-144A-4C31-B5E0-25C7E386DA18}"/>
    <cellStyle name="Обычный 385 2 4" xfId="7723" xr:uid="{AA715E23-825F-44B1-852E-FEA85871B1A8}"/>
    <cellStyle name="Обычный 385 2 5" xfId="23745" xr:uid="{9D994B4D-83D6-4C7A-B7F6-3E081835209D}"/>
    <cellStyle name="Обычный 385 3" xfId="4107" xr:uid="{00000000-0005-0000-0000-0000FF0F0000}"/>
    <cellStyle name="Обычный 385 3 2" xfId="14840" xr:uid="{76A8DD4F-EB89-424D-A452-9175583ED379}"/>
    <cellStyle name="Обычный 385 3 2 2" xfId="30841" xr:uid="{EE932F02-A996-47B8-B814-3EF73BB5F8F6}"/>
    <cellStyle name="Обычный 385 3 3" xfId="20179" xr:uid="{21E282B3-A62F-4281-BAA7-1E6F1D74F70A}"/>
    <cellStyle name="Обычный 385 3 3 2" xfId="36180" xr:uid="{6866CDF7-B8C4-4DC3-8776-50BB75E12291}"/>
    <cellStyle name="Обычный 385 3 4" xfId="9490" xr:uid="{75C9C9D3-8E9E-4972-93B7-7EC70C0DC9E8}"/>
    <cellStyle name="Обычный 385 3 5" xfId="25510" xr:uid="{06C912B9-A9F1-4328-B86A-925EF6CDB6B4}"/>
    <cellStyle name="Обычный 385 4" xfId="10831" xr:uid="{E55246F9-B7B8-4332-BE27-2540127B8909}"/>
    <cellStyle name="Обычный 385 4 2" xfId="16179" xr:uid="{C36A3773-755F-4B06-A359-31127EAF9EAF}"/>
    <cellStyle name="Обычный 385 4 2 2" xfId="32180" xr:uid="{01EF1542-6295-44EB-A0BC-2A9A9623B45D}"/>
    <cellStyle name="Обычный 385 4 3" xfId="21518" xr:uid="{7F4EB3D6-5C24-42D2-BC04-F896552DEC43}"/>
    <cellStyle name="Обычный 385 4 3 2" xfId="37519" xr:uid="{819637E4-0FDB-42DC-A891-78690220AB59}"/>
    <cellStyle name="Обычный 385 4 4" xfId="26849" xr:uid="{97DDCE02-56BD-4E88-810B-BDDC8BF23816}"/>
    <cellStyle name="Обычный 385 5" xfId="11311" xr:uid="{4AB7F2B9-6E9E-4887-A8F9-CB54DB359D60}"/>
    <cellStyle name="Обычный 385 5 2" xfId="27312" xr:uid="{D76DADF6-4B62-4405-9479-8540417E2BDA}"/>
    <cellStyle name="Обычный 385 6" xfId="16650" xr:uid="{9F83A8E1-8D61-488A-B88F-FBAF19F2D1DD}"/>
    <cellStyle name="Обычный 385 6 2" xfId="32651" xr:uid="{EB30C2EA-CA06-4FA4-B285-59EF5BAA7B8F}"/>
    <cellStyle name="Обычный 385 7" xfId="5958" xr:uid="{7B78FD52-151E-4B5E-B120-7C4A3343BD5C}"/>
    <cellStyle name="Обычный 385 8" xfId="21981" xr:uid="{2C9D1F16-FEA9-476D-A186-D93CD1188DD8}"/>
    <cellStyle name="Обычный 385 9" xfId="37547" xr:uid="{FDB6D536-EA77-4E63-9556-F84EAF69378E}"/>
    <cellStyle name="Обычный 386" xfId="528" xr:uid="{00000000-0005-0000-0000-000000100000}"/>
    <cellStyle name="Обычный 386 2" xfId="2333" xr:uid="{00000000-0005-0000-0000-000001100000}"/>
    <cellStyle name="Обычный 386 2 2" xfId="13076" xr:uid="{85320B2C-D8ED-47A1-AFC0-CDB941841D56}"/>
    <cellStyle name="Обычный 386 2 2 2" xfId="29077" xr:uid="{9B0A2F06-2183-4C95-B0E3-701CF095F9E5}"/>
    <cellStyle name="Обычный 386 2 3" xfId="18415" xr:uid="{33A04903-077E-4BEF-AEE2-32D68FB29DD8}"/>
    <cellStyle name="Обычный 386 2 3 2" xfId="34416" xr:uid="{DFF17700-AEA8-4F38-8522-4BD8ED8041A0}"/>
    <cellStyle name="Обычный 386 2 4" xfId="7724" xr:uid="{0B1ECC70-6F41-49CC-86DE-B42497F3586F}"/>
    <cellStyle name="Обычный 386 2 5" xfId="23746" xr:uid="{B7D5A630-592E-443E-9D73-3B22B414D092}"/>
    <cellStyle name="Обычный 386 3" xfId="4108" xr:uid="{00000000-0005-0000-0000-000002100000}"/>
    <cellStyle name="Обычный 386 3 2" xfId="14841" xr:uid="{AFC7C79D-5352-44C7-88CD-B388427EF9AE}"/>
    <cellStyle name="Обычный 386 3 2 2" xfId="30842" xr:uid="{3128FE1C-38C1-426A-BC36-494D6B753219}"/>
    <cellStyle name="Обычный 386 3 3" xfId="20180" xr:uid="{60AB686E-6108-45A7-8766-E034D7DB5107}"/>
    <cellStyle name="Обычный 386 3 3 2" xfId="36181" xr:uid="{560DA96E-D61E-4B86-AE75-B4CFD40DFE44}"/>
    <cellStyle name="Обычный 386 3 4" xfId="9491" xr:uid="{892928C0-4AE0-4188-8D5C-DD5A20C22497}"/>
    <cellStyle name="Обычный 386 3 5" xfId="25511" xr:uid="{BBF71B9A-C3CD-4967-AD63-1CEC02261FB2}"/>
    <cellStyle name="Обычный 386 4" xfId="11312" xr:uid="{567A5828-414C-410F-9872-007E1A4AA215}"/>
    <cellStyle name="Обычный 386 4 2" xfId="27313" xr:uid="{5C5C2286-BA6D-4A96-829E-8688C88675B3}"/>
    <cellStyle name="Обычный 386 5" xfId="16651" xr:uid="{71CDD854-4E3F-478D-A38D-CA5D57DA02C6}"/>
    <cellStyle name="Обычный 386 5 2" xfId="32652" xr:uid="{7911AF38-86D5-43A8-A347-6096D3260E86}"/>
    <cellStyle name="Обычный 386 6" xfId="5959" xr:uid="{58A644FF-CD32-4B73-9955-108ABC9F4952}"/>
    <cellStyle name="Обычный 386 7" xfId="21982" xr:uid="{53B83669-28C5-4095-8C64-F94FCEA37CF3}"/>
    <cellStyle name="Обычный 386 8" xfId="37976" xr:uid="{28A6A2B7-B963-489D-A3EF-97CDE41D2291}"/>
    <cellStyle name="Обычный 387" xfId="529" xr:uid="{00000000-0005-0000-0000-000003100000}"/>
    <cellStyle name="Обычный 387 2" xfId="2334" xr:uid="{00000000-0005-0000-0000-000004100000}"/>
    <cellStyle name="Обычный 387 2 2" xfId="13077" xr:uid="{EC50730B-42FD-4D02-AE6B-DD77BA5AAE38}"/>
    <cellStyle name="Обычный 387 2 2 2" xfId="29078" xr:uid="{160C808B-4830-40DF-A3FD-1D6046CD7E56}"/>
    <cellStyle name="Обычный 387 2 3" xfId="18416" xr:uid="{204F3239-1D1E-47FB-93CF-8735B4755876}"/>
    <cellStyle name="Обычный 387 2 3 2" xfId="34417" xr:uid="{31E2B27A-8B4E-4A74-B2CC-ADDE4F280994}"/>
    <cellStyle name="Обычный 387 2 4" xfId="7725" xr:uid="{3CE68FEE-86BE-4631-A8B7-FD096E678642}"/>
    <cellStyle name="Обычный 387 2 5" xfId="23747" xr:uid="{CEA85409-D10B-4038-BA13-EED7FA696998}"/>
    <cellStyle name="Обычный 387 3" xfId="4109" xr:uid="{00000000-0005-0000-0000-000005100000}"/>
    <cellStyle name="Обычный 387 3 2" xfId="14842" xr:uid="{4EB7BB0C-4F9D-4CBC-B546-D694F0E1367A}"/>
    <cellStyle name="Обычный 387 3 2 2" xfId="30843" xr:uid="{A63EDB6D-E341-44A5-97A4-D637B4797414}"/>
    <cellStyle name="Обычный 387 3 3" xfId="20181" xr:uid="{F52B72FE-5418-419A-8A23-C93FB30BA02F}"/>
    <cellStyle name="Обычный 387 3 3 2" xfId="36182" xr:uid="{4A0D81A0-E9A2-4D58-9504-F4BC06A67648}"/>
    <cellStyle name="Обычный 387 3 4" xfId="9492" xr:uid="{064D1DA0-9FB3-4661-9B58-D0A32A21C165}"/>
    <cellStyle name="Обычный 387 3 5" xfId="25512" xr:uid="{3C8BDFDD-60A1-4FA0-AD87-B0B1B98E23C8}"/>
    <cellStyle name="Обычный 387 4" xfId="11313" xr:uid="{4532ABDA-BD22-4CAA-ADDE-3E0FB0AEA792}"/>
    <cellStyle name="Обычный 387 4 2" xfId="27314" xr:uid="{A26AF63E-5D05-4710-A267-C89E294307B2}"/>
    <cellStyle name="Обычный 387 5" xfId="16652" xr:uid="{473CEEAA-C3F6-40E3-8528-7A2F6D5BDB77}"/>
    <cellStyle name="Обычный 387 5 2" xfId="32653" xr:uid="{ED990512-821A-4150-91CF-E418EB246E4F}"/>
    <cellStyle name="Обычный 387 6" xfId="5960" xr:uid="{A9EBFA4E-2D75-44A5-BFF9-4D7EB565A72D}"/>
    <cellStyle name="Обычный 387 7" xfId="21983" xr:uid="{CC4AE450-4844-459A-B5F0-059DCEAAFCD6}"/>
    <cellStyle name="Обычный 387 8" xfId="37977" xr:uid="{A1F09902-2191-4624-B1F1-6891094A3DFB}"/>
    <cellStyle name="Обычный 388" xfId="530" xr:uid="{00000000-0005-0000-0000-000006100000}"/>
    <cellStyle name="Обычный 388 2" xfId="2335" xr:uid="{00000000-0005-0000-0000-000007100000}"/>
    <cellStyle name="Обычный 388 2 2" xfId="13078" xr:uid="{98950D3E-ED9C-4253-BB48-070BB430E9C5}"/>
    <cellStyle name="Обычный 388 2 2 2" xfId="29079" xr:uid="{D9E65C03-7E48-46E1-A58C-14AED0215C9B}"/>
    <cellStyle name="Обычный 388 2 3" xfId="18417" xr:uid="{51AE9066-63F4-4F6E-8671-DA8680536569}"/>
    <cellStyle name="Обычный 388 2 3 2" xfId="34418" xr:uid="{72549C49-182E-4B33-9114-DFEAA9EC282D}"/>
    <cellStyle name="Обычный 388 2 4" xfId="7726" xr:uid="{DD3AFF2D-4FFA-4E17-9E88-D3B78B8F8DA1}"/>
    <cellStyle name="Обычный 388 2 5" xfId="23748" xr:uid="{F5A94F4C-3D59-41D7-90B4-6397AB3CD18D}"/>
    <cellStyle name="Обычный 388 3" xfId="4110" xr:uid="{00000000-0005-0000-0000-000008100000}"/>
    <cellStyle name="Обычный 388 3 2" xfId="14843" xr:uid="{C63B4199-DC9E-4C01-88E1-42994ADC939E}"/>
    <cellStyle name="Обычный 388 3 2 2" xfId="30844" xr:uid="{A13611BD-EAFC-4BEE-BEC4-A5DACC3AE63B}"/>
    <cellStyle name="Обычный 388 3 3" xfId="20182" xr:uid="{CF4EC862-334D-4892-81E4-BE96987FADF0}"/>
    <cellStyle name="Обычный 388 3 3 2" xfId="36183" xr:uid="{01FCD008-617C-43C1-8A1B-7BD801C51796}"/>
    <cellStyle name="Обычный 388 3 4" xfId="9493" xr:uid="{0E874E11-11DB-4CE1-A20B-2EB5D014EFE2}"/>
    <cellStyle name="Обычный 388 3 5" xfId="25513" xr:uid="{6B5C792D-0E44-4348-B36D-B30FA799CFEE}"/>
    <cellStyle name="Обычный 388 4" xfId="11314" xr:uid="{4982A36F-F75B-4BF6-9E11-206F4BEB112E}"/>
    <cellStyle name="Обычный 388 4 2" xfId="27315" xr:uid="{866F2AAC-88D6-4E34-BA44-5BC81C331334}"/>
    <cellStyle name="Обычный 388 5" xfId="16653" xr:uid="{1D705F78-F413-4FE3-92A5-8E6D8C70A5B6}"/>
    <cellStyle name="Обычный 388 5 2" xfId="32654" xr:uid="{4D911477-EDA2-4BBA-9ABF-4112423D00AC}"/>
    <cellStyle name="Обычный 388 6" xfId="5961" xr:uid="{1AA1932A-E5FE-4A41-B932-97B37733BE2D}"/>
    <cellStyle name="Обычный 388 7" xfId="21984" xr:uid="{6DDFCB51-1F20-4264-B3BB-E6FA5EE8E8E9}"/>
    <cellStyle name="Обычный 388 8" xfId="37978" xr:uid="{D5627A4F-4D81-44F6-9ABC-33D14F00715A}"/>
    <cellStyle name="Обычный 389" xfId="532" xr:uid="{00000000-0005-0000-0000-000009100000}"/>
    <cellStyle name="Обычный 389 2" xfId="2337" xr:uid="{00000000-0005-0000-0000-00000A100000}"/>
    <cellStyle name="Обычный 389 2 2" xfId="13080" xr:uid="{88037923-E94A-43DE-9B2C-A76E928C6AE5}"/>
    <cellStyle name="Обычный 389 2 2 2" xfId="29081" xr:uid="{8A6EB7D6-4376-493F-A763-1E623265C1BB}"/>
    <cellStyle name="Обычный 389 2 3" xfId="18419" xr:uid="{D0D42D7C-E76C-478E-AF0D-E0D8C2AEF99F}"/>
    <cellStyle name="Обычный 389 2 3 2" xfId="34420" xr:uid="{84070F3B-CF1A-4EA9-8565-A5892CA37878}"/>
    <cellStyle name="Обычный 389 2 4" xfId="7728" xr:uid="{07096CD2-7618-4CDC-AAEC-6B41B7232BD5}"/>
    <cellStyle name="Обычный 389 2 5" xfId="23750" xr:uid="{27D0E7D9-91CB-45AB-B396-5A6531FF69B2}"/>
    <cellStyle name="Обычный 389 3" xfId="4112" xr:uid="{00000000-0005-0000-0000-00000B100000}"/>
    <cellStyle name="Обычный 389 3 2" xfId="14845" xr:uid="{D8D72411-581E-4AF4-BCA1-AD4BE547784B}"/>
    <cellStyle name="Обычный 389 3 2 2" xfId="30846" xr:uid="{68E926E0-9CA9-475D-B4A4-EA8129751754}"/>
    <cellStyle name="Обычный 389 3 3" xfId="20184" xr:uid="{76632D02-823F-4276-ABDB-4098BFCA0B68}"/>
    <cellStyle name="Обычный 389 3 3 2" xfId="36185" xr:uid="{F631D62E-C05F-4A55-8F8C-3F5E4949385F}"/>
    <cellStyle name="Обычный 389 3 4" xfId="9495" xr:uid="{5330D799-5114-46ED-892F-F5C2E00BF02C}"/>
    <cellStyle name="Обычный 389 3 5" xfId="25515" xr:uid="{D4901AF8-5858-47C3-B44B-C71DABBC739C}"/>
    <cellStyle name="Обычный 389 4" xfId="11316" xr:uid="{9EEE32A2-A88B-4287-94F5-EDD69C3EBFAD}"/>
    <cellStyle name="Обычный 389 4 2" xfId="27317" xr:uid="{791C160E-10FB-4585-8147-B79055076190}"/>
    <cellStyle name="Обычный 389 5" xfId="16655" xr:uid="{18B8D7CA-282A-4DBD-96BE-5C4B3EDD0A78}"/>
    <cellStyle name="Обычный 389 5 2" xfId="32656" xr:uid="{5EED69C9-BC32-4541-9DE1-5BF2BDEF9EEE}"/>
    <cellStyle name="Обычный 389 6" xfId="5963" xr:uid="{81968598-63C3-4443-9A29-1B5775F57507}"/>
    <cellStyle name="Обычный 389 7" xfId="21986" xr:uid="{FA0C11EA-97AB-45B3-84F4-092AB571C7DA}"/>
    <cellStyle name="Обычный 389 8" xfId="37980" xr:uid="{1EAE0B19-66EC-4321-9480-778C67CFE85B}"/>
    <cellStyle name="Обычный 39" xfId="143" xr:uid="{00000000-0005-0000-0000-00000C100000}"/>
    <cellStyle name="Обычный 39 10" xfId="21598" xr:uid="{05D86D14-A07C-4518-8459-418978672D8B}"/>
    <cellStyle name="Обычный 39 11" xfId="37592" xr:uid="{0C857F68-1E2D-40AF-937B-8156BB66B54D}"/>
    <cellStyle name="Обычный 39 2" xfId="609" xr:uid="{00000000-0005-0000-0000-00000D100000}"/>
    <cellStyle name="Обычный 39 2 2" xfId="2411" xr:uid="{00000000-0005-0000-0000-00000E100000}"/>
    <cellStyle name="Обычный 39 2 2 2" xfId="13154" xr:uid="{68CA393B-19F4-449E-9D1C-2FA60EE4213A}"/>
    <cellStyle name="Обычный 39 2 2 2 2" xfId="29155" xr:uid="{9247BDC2-1E70-4A81-9DBD-9E843A81076D}"/>
    <cellStyle name="Обычный 39 2 2 3" xfId="18493" xr:uid="{8E98D164-5983-417E-A3DB-A8E2DF9324A8}"/>
    <cellStyle name="Обычный 39 2 2 3 2" xfId="34494" xr:uid="{0DD05B8B-0FD8-4965-8930-8B0A213E5D35}"/>
    <cellStyle name="Обычный 39 2 2 4" xfId="7802" xr:uid="{201E1B9B-295C-46D5-977C-9C55E379C224}"/>
    <cellStyle name="Обычный 39 2 2 5" xfId="23824" xr:uid="{FC7914BB-22E7-4602-B756-CFC1BF72AC0D}"/>
    <cellStyle name="Обычный 39 2 3" xfId="4186" xr:uid="{00000000-0005-0000-0000-00000F100000}"/>
    <cellStyle name="Обычный 39 2 3 2" xfId="14919" xr:uid="{22218D09-669F-46F4-809B-9214DB3D5FB7}"/>
    <cellStyle name="Обычный 39 2 3 2 2" xfId="30920" xr:uid="{649FF1BC-513E-4322-9E85-40A1E47A192E}"/>
    <cellStyle name="Обычный 39 2 3 3" xfId="20258" xr:uid="{8FF9BDAB-2CB4-476E-9439-90B3AB25C532}"/>
    <cellStyle name="Обычный 39 2 3 3 2" xfId="36259" xr:uid="{00030BD4-3867-479A-B25D-6EBAFB61DCDA}"/>
    <cellStyle name="Обычный 39 2 3 4" xfId="9569" xr:uid="{2277F5F3-A87D-4CA7-86B5-8EC33C92089A}"/>
    <cellStyle name="Обычный 39 2 3 5" xfId="25589" xr:uid="{7CAC37CF-9B74-4048-BF31-D96D4DFA63B4}"/>
    <cellStyle name="Обычный 39 2 4" xfId="11390" xr:uid="{56B933A7-1DAA-4ADD-BADD-0D0835E5123D}"/>
    <cellStyle name="Обычный 39 2 4 2" xfId="27391" xr:uid="{66A9001A-55ED-475B-BE31-F7A1FA34D644}"/>
    <cellStyle name="Обычный 39 2 5" xfId="16729" xr:uid="{47B9A855-7E36-4DCE-AEB9-6D2031ECEEA3}"/>
    <cellStyle name="Обычный 39 2 5 2" xfId="32730" xr:uid="{0216D307-95BE-4305-8A64-4A06F2A994F2}"/>
    <cellStyle name="Обычный 39 2 6" xfId="6037" xr:uid="{7CA04AF4-1E6C-41C1-80CB-CBA27210E43E}"/>
    <cellStyle name="Обычный 39 2 7" xfId="22060" xr:uid="{1D568496-02D2-47D7-AD02-470CFCDCA8CF}"/>
    <cellStyle name="Обычный 39 2 8" xfId="38054" xr:uid="{2B2A0D0B-65E1-4271-902A-30BE6C573181}"/>
    <cellStyle name="Обычный 39 3" xfId="1029" xr:uid="{00000000-0005-0000-0000-000010100000}"/>
    <cellStyle name="Обычный 39 3 2" xfId="2825" xr:uid="{00000000-0005-0000-0000-000011100000}"/>
    <cellStyle name="Обычный 39 3 2 2" xfId="13567" xr:uid="{3E5E8DCB-B82F-4EF0-9EDA-D1BF74C63FA3}"/>
    <cellStyle name="Обычный 39 3 2 2 2" xfId="29568" xr:uid="{42387330-53D8-4778-9B98-E3D3A8062686}"/>
    <cellStyle name="Обычный 39 3 2 3" xfId="18906" xr:uid="{9FFF4C90-FA48-40B2-9AB3-AE50864372A7}"/>
    <cellStyle name="Обычный 39 3 2 3 2" xfId="34907" xr:uid="{995439AD-A9BB-48C5-90C0-365164CD26E0}"/>
    <cellStyle name="Обычный 39 3 2 4" xfId="8215" xr:uid="{8EB11873-7145-4A8F-A652-349672F6148F}"/>
    <cellStyle name="Обычный 39 3 2 5" xfId="24237" xr:uid="{ED661577-BD44-41F3-9275-8EB99FD79BFB}"/>
    <cellStyle name="Обычный 39 3 3" xfId="4599" xr:uid="{00000000-0005-0000-0000-000012100000}"/>
    <cellStyle name="Обычный 39 3 3 2" xfId="15332" xr:uid="{59B6522F-5268-4E9B-B479-422D3A54ED10}"/>
    <cellStyle name="Обычный 39 3 3 2 2" xfId="31333" xr:uid="{5E0F61BA-7FA6-4F4B-A0B6-7C8F8D76991E}"/>
    <cellStyle name="Обычный 39 3 3 3" xfId="20671" xr:uid="{FADBF8F3-45FD-48F6-B906-16BB1615EDC0}"/>
    <cellStyle name="Обычный 39 3 3 3 2" xfId="36672" xr:uid="{F9B495ED-19C9-4BC3-B844-7A4E9DEFA925}"/>
    <cellStyle name="Обычный 39 3 3 4" xfId="9982" xr:uid="{44D1CF82-829E-4D29-A1E6-14ADF3ECFA5D}"/>
    <cellStyle name="Обычный 39 3 3 5" xfId="26002" xr:uid="{70EBFF8F-2A10-4157-98A0-7D3D8C2EB9E0}"/>
    <cellStyle name="Обычный 39 3 4" xfId="11803" xr:uid="{0C831C8B-1B8B-43C5-9F21-3B5A172EC23F}"/>
    <cellStyle name="Обычный 39 3 4 2" xfId="27804" xr:uid="{1B1DCA4D-39C8-4037-A78D-AFA3407F1998}"/>
    <cellStyle name="Обычный 39 3 5" xfId="17142" xr:uid="{B9CD4683-C4D6-4AF2-BD45-FFC4B84138FC}"/>
    <cellStyle name="Обычный 39 3 5 2" xfId="33143" xr:uid="{FC4262F4-649F-44AD-B629-3174FE04F08A}"/>
    <cellStyle name="Обычный 39 3 6" xfId="6450" xr:uid="{3CB129F0-50FE-4DFA-911D-2395324CACF5}"/>
    <cellStyle name="Обычный 39 3 7" xfId="22473" xr:uid="{D9492605-834F-4A84-B0C2-2C5B177FD203}"/>
    <cellStyle name="Обычный 39 3 8" xfId="38467" xr:uid="{5746C9FB-CD97-4BA5-837B-9496CFDD336E}"/>
    <cellStyle name="Обычный 39 4" xfId="1434" xr:uid="{00000000-0005-0000-0000-000013100000}"/>
    <cellStyle name="Обычный 39 4 2" xfId="3230" xr:uid="{00000000-0005-0000-0000-000014100000}"/>
    <cellStyle name="Обычный 39 4 2 2" xfId="13972" xr:uid="{73DA9804-D990-4701-8046-3D3E50D47E01}"/>
    <cellStyle name="Обычный 39 4 2 2 2" xfId="29973" xr:uid="{1D1B63EF-C9E1-4DAC-A419-DC67FFDACF39}"/>
    <cellStyle name="Обычный 39 4 2 3" xfId="19311" xr:uid="{1DB2620F-5702-4A89-9F38-66400482177B}"/>
    <cellStyle name="Обычный 39 4 2 3 2" xfId="35312" xr:uid="{0CD3226E-EB1B-4373-BCEF-92C90EC2F40A}"/>
    <cellStyle name="Обычный 39 4 2 4" xfId="8620" xr:uid="{3A4A1E88-5BB8-40A8-BB61-ABEA14005460}"/>
    <cellStyle name="Обычный 39 4 2 5" xfId="24642" xr:uid="{8A9F1C95-D735-4048-9EC0-1CFEFA9DEB8C}"/>
    <cellStyle name="Обычный 39 4 3" xfId="5004" xr:uid="{00000000-0005-0000-0000-000015100000}"/>
    <cellStyle name="Обычный 39 4 3 2" xfId="15737" xr:uid="{406F90E0-C3B8-4CE8-96F0-5A814113EEBE}"/>
    <cellStyle name="Обычный 39 4 3 2 2" xfId="31738" xr:uid="{7BE26521-5135-429F-99A8-1E70600A4FFE}"/>
    <cellStyle name="Обычный 39 4 3 3" xfId="21076" xr:uid="{A1157E4B-7261-4B99-8B00-4EC715CEF770}"/>
    <cellStyle name="Обычный 39 4 3 3 2" xfId="37077" xr:uid="{A6A521D0-C408-4AE2-82F4-0A30242D9ECF}"/>
    <cellStyle name="Обычный 39 4 3 4" xfId="10387" xr:uid="{7D3662EB-A85B-4BD1-9A6F-57322F57102D}"/>
    <cellStyle name="Обычный 39 4 3 5" xfId="26407" xr:uid="{F638F228-AC62-43BF-96C9-60214B182832}"/>
    <cellStyle name="Обычный 39 4 4" xfId="12208" xr:uid="{D329028D-B317-4111-B8E9-2F5F5142AA1D}"/>
    <cellStyle name="Обычный 39 4 4 2" xfId="28209" xr:uid="{FD7A8E36-A7BA-4019-AD9C-BD6C87AE3B61}"/>
    <cellStyle name="Обычный 39 4 5" xfId="17547" xr:uid="{D2827D26-F62F-41A1-A1B9-F0AFB5C2C4DE}"/>
    <cellStyle name="Обычный 39 4 5 2" xfId="33548" xr:uid="{106326F7-E06B-4152-8A64-026C9F9061AB}"/>
    <cellStyle name="Обычный 39 4 6" xfId="6855" xr:uid="{672C5FD7-270C-4C77-A139-79C62EA8E350}"/>
    <cellStyle name="Обычный 39 4 7" xfId="22878" xr:uid="{135F95C7-F481-47AB-A989-BB20668B2E1C}"/>
    <cellStyle name="Обычный 39 4 8" xfId="38872" xr:uid="{55BC77B1-09F9-4349-B6EE-8F80BF5A85B4}"/>
    <cellStyle name="Обычный 39 5" xfId="1949" xr:uid="{00000000-0005-0000-0000-000016100000}"/>
    <cellStyle name="Обычный 39 5 2" xfId="12692" xr:uid="{371B077C-DE45-4EA0-8EE9-C14C76935438}"/>
    <cellStyle name="Обычный 39 5 2 2" xfId="28693" xr:uid="{328DA701-5CD0-44A2-A5BB-962B6533B150}"/>
    <cellStyle name="Обычный 39 5 3" xfId="18031" xr:uid="{01E72F47-0572-4078-B4B3-9E1C395FCA29}"/>
    <cellStyle name="Обычный 39 5 3 2" xfId="34032" xr:uid="{405E1AAF-69CB-42DC-A5C0-A98C76F9E773}"/>
    <cellStyle name="Обычный 39 5 4" xfId="7340" xr:uid="{391F5FD8-E158-4C85-A919-C8F1CC8F4287}"/>
    <cellStyle name="Обычный 39 5 5" xfId="23362" xr:uid="{4E9186F5-5EF9-4F67-BA1B-5AF00121EB6B}"/>
    <cellStyle name="Обычный 39 6" xfId="3724" xr:uid="{00000000-0005-0000-0000-000017100000}"/>
    <cellStyle name="Обычный 39 6 2" xfId="14457" xr:uid="{A00B92B2-F9AD-446A-9BC0-9F3194436DC6}"/>
    <cellStyle name="Обычный 39 6 2 2" xfId="30458" xr:uid="{B799C8C6-FA4A-4F45-BF00-11B3C50B97CF}"/>
    <cellStyle name="Обычный 39 6 3" xfId="19796" xr:uid="{5430D128-4725-4C52-A81A-FA0D9AAB15FC}"/>
    <cellStyle name="Обычный 39 6 3 2" xfId="35797" xr:uid="{E558DA38-C3B5-4B01-B43D-D64C1EF08799}"/>
    <cellStyle name="Обычный 39 6 4" xfId="9107" xr:uid="{2127F79A-5D63-4DDB-A0C6-CDC1A746D1BA}"/>
    <cellStyle name="Обычный 39 6 5" xfId="25127" xr:uid="{7DC90B93-67BC-42A0-B3C1-7605F34E2187}"/>
    <cellStyle name="Обычный 39 7" xfId="10928" xr:uid="{551704E5-4061-48C7-9C1E-243131B3961F}"/>
    <cellStyle name="Обычный 39 7 2" xfId="26929" xr:uid="{6A910FB6-FD58-4D1F-B5E7-C4F7E1C537BF}"/>
    <cellStyle name="Обычный 39 8" xfId="16267" xr:uid="{7C61C030-2C12-40B0-A748-8095E56727E0}"/>
    <cellStyle name="Обычный 39 8 2" xfId="32268" xr:uid="{7B974A0F-91CE-447E-91F4-0311E1A9D0E7}"/>
    <cellStyle name="Обычный 39 9" xfId="5575" xr:uid="{045ADFE8-52C1-401A-97D0-AB4AD4A89B48}"/>
    <cellStyle name="Обычный 390" xfId="533" xr:uid="{00000000-0005-0000-0000-000018100000}"/>
    <cellStyle name="Обычный 390 2" xfId="2338" xr:uid="{00000000-0005-0000-0000-000019100000}"/>
    <cellStyle name="Обычный 390 2 2" xfId="13081" xr:uid="{ACF590B3-8966-40DD-9B34-127E4B9D5BC9}"/>
    <cellStyle name="Обычный 390 2 2 2" xfId="29082" xr:uid="{A89F21FC-6E2B-4673-98B9-BED895311F7D}"/>
    <cellStyle name="Обычный 390 2 3" xfId="18420" xr:uid="{414EC09B-C6BE-457B-A54F-E9E214FD9AB2}"/>
    <cellStyle name="Обычный 390 2 3 2" xfId="34421" xr:uid="{242FE2EA-D617-4E4A-AD42-8DD532D02BCB}"/>
    <cellStyle name="Обычный 390 2 4" xfId="7729" xr:uid="{CE3BEBC5-ED92-405F-90A9-DFCDB26BAC7D}"/>
    <cellStyle name="Обычный 390 2 5" xfId="23751" xr:uid="{D22A2419-8458-4D0A-B857-48F951B6448E}"/>
    <cellStyle name="Обычный 390 3" xfId="4113" xr:uid="{00000000-0005-0000-0000-00001A100000}"/>
    <cellStyle name="Обычный 390 3 2" xfId="14846" xr:uid="{B6F7F10B-7469-4E45-9CBB-65D2D697115F}"/>
    <cellStyle name="Обычный 390 3 2 2" xfId="30847" xr:uid="{6AEEF764-4B1F-4DB4-96DE-9B07D9FA6030}"/>
    <cellStyle name="Обычный 390 3 3" xfId="20185" xr:uid="{F63B1A89-F51D-4863-822A-061F7D50C496}"/>
    <cellStyle name="Обычный 390 3 3 2" xfId="36186" xr:uid="{125D3DAE-16AB-4F76-BA3E-0B3A0C164951}"/>
    <cellStyle name="Обычный 390 3 4" xfId="9496" xr:uid="{F704CACA-6A12-4377-8C05-573AEF6F0B3B}"/>
    <cellStyle name="Обычный 390 3 5" xfId="25516" xr:uid="{5E480EE0-4E5C-4C8A-91C3-1FB88BE059D4}"/>
    <cellStyle name="Обычный 390 4" xfId="11317" xr:uid="{F158765E-844A-446E-9C3E-E6E08DB25FC9}"/>
    <cellStyle name="Обычный 390 4 2" xfId="27318" xr:uid="{8FE1653F-07D2-4748-B45A-3A0728D16CD4}"/>
    <cellStyle name="Обычный 390 5" xfId="16656" xr:uid="{0BDC4846-B0FF-4A77-9C9C-A6F3DD3BF113}"/>
    <cellStyle name="Обычный 390 5 2" xfId="32657" xr:uid="{5EFEA755-9184-461B-B50F-08ECCEA734CB}"/>
    <cellStyle name="Обычный 390 6" xfId="5964" xr:uid="{3ECBFDF6-9F20-44CF-A657-88CB96381562}"/>
    <cellStyle name="Обычный 390 7" xfId="21987" xr:uid="{ADF1CCE9-8C5B-4467-A419-7EBFCCA1BD35}"/>
    <cellStyle name="Обычный 390 8" xfId="37981" xr:uid="{745E20F9-5570-4CCB-A955-DCCB914C8A97}"/>
    <cellStyle name="Обычный 391" xfId="534" xr:uid="{00000000-0005-0000-0000-00001B100000}"/>
    <cellStyle name="Обычный 391 2" xfId="2339" xr:uid="{00000000-0005-0000-0000-00001C100000}"/>
    <cellStyle name="Обычный 391 2 2" xfId="13082" xr:uid="{3594CCB4-0486-4D10-9244-B4896AC3F662}"/>
    <cellStyle name="Обычный 391 2 2 2" xfId="29083" xr:uid="{3701143C-848D-45BF-A942-FA939DE1837A}"/>
    <cellStyle name="Обычный 391 2 3" xfId="18421" xr:uid="{CAA03082-1351-4D91-A57D-582CF127D235}"/>
    <cellStyle name="Обычный 391 2 3 2" xfId="34422" xr:uid="{F6954593-73DF-40E2-B008-14E4CCE3D851}"/>
    <cellStyle name="Обычный 391 2 4" xfId="7730" xr:uid="{28406FA1-1F58-4C1E-83E8-02D002DB82B4}"/>
    <cellStyle name="Обычный 391 2 5" xfId="23752" xr:uid="{92F09D44-CF93-445D-A8C7-3CB5BE117D9C}"/>
    <cellStyle name="Обычный 391 3" xfId="4114" xr:uid="{00000000-0005-0000-0000-00001D100000}"/>
    <cellStyle name="Обычный 391 3 2" xfId="14847" xr:uid="{034FA09A-591C-41D8-8191-B296C9C8C2D4}"/>
    <cellStyle name="Обычный 391 3 2 2" xfId="30848" xr:uid="{AFF34D87-7E91-4F22-A18A-CE7F941942E0}"/>
    <cellStyle name="Обычный 391 3 3" xfId="20186" xr:uid="{EEB55388-178F-4DCF-8096-920709504097}"/>
    <cellStyle name="Обычный 391 3 3 2" xfId="36187" xr:uid="{8F2EBA36-6EEB-4448-8B03-5DC9BF84AAAC}"/>
    <cellStyle name="Обычный 391 3 4" xfId="9497" xr:uid="{5558C421-4D90-4310-98F1-D4F645D46E55}"/>
    <cellStyle name="Обычный 391 3 5" xfId="25517" xr:uid="{21647794-0969-4E87-AA34-D807C5CFE942}"/>
    <cellStyle name="Обычный 391 4" xfId="11318" xr:uid="{031750D8-050F-4D6E-921A-E7699F0B71A0}"/>
    <cellStyle name="Обычный 391 4 2" xfId="27319" xr:uid="{AD18EB0E-8F85-4623-8506-B4390E4330C7}"/>
    <cellStyle name="Обычный 391 5" xfId="16657" xr:uid="{6643DE50-D648-418D-9479-3282F13DC6F0}"/>
    <cellStyle name="Обычный 391 5 2" xfId="32658" xr:uid="{3B112A72-391A-4C58-9958-1A5A4CD16D34}"/>
    <cellStyle name="Обычный 391 6" xfId="5965" xr:uid="{DF6DF6CB-C4AC-47EB-A017-C9AAC6E85DB3}"/>
    <cellStyle name="Обычный 391 7" xfId="21988" xr:uid="{EFB86B64-37C8-48C4-B526-B51D9D55082D}"/>
    <cellStyle name="Обычный 391 8" xfId="37982" xr:uid="{EF64AF4B-9E60-4BB3-9716-D03F4AAE7EEE}"/>
    <cellStyle name="Обычный 392" xfId="535" xr:uid="{00000000-0005-0000-0000-00001E100000}"/>
    <cellStyle name="Обычный 392 2" xfId="2340" xr:uid="{00000000-0005-0000-0000-00001F100000}"/>
    <cellStyle name="Обычный 392 2 2" xfId="13083" xr:uid="{8ACE08CE-2512-496D-9325-A56251B13754}"/>
    <cellStyle name="Обычный 392 2 2 2" xfId="29084" xr:uid="{9435988C-9CA8-45E3-9835-C13A9DC90872}"/>
    <cellStyle name="Обычный 392 2 3" xfId="18422" xr:uid="{28E21C11-E8A2-406E-8599-1D4D72FCF421}"/>
    <cellStyle name="Обычный 392 2 3 2" xfId="34423" xr:uid="{2570BCC9-C76E-4161-B964-F992D49C2A5B}"/>
    <cellStyle name="Обычный 392 2 4" xfId="7731" xr:uid="{64F6EA0E-2C55-4B3F-AEE2-1F38BABA0708}"/>
    <cellStyle name="Обычный 392 2 5" xfId="23753" xr:uid="{5C3C046B-2032-44DB-8384-336886EC2BD4}"/>
    <cellStyle name="Обычный 392 3" xfId="4115" xr:uid="{00000000-0005-0000-0000-000020100000}"/>
    <cellStyle name="Обычный 392 3 2" xfId="14848" xr:uid="{CEE78EC2-ADB6-494D-8BD2-B8D165E49A37}"/>
    <cellStyle name="Обычный 392 3 2 2" xfId="30849" xr:uid="{6E89F570-56A2-4713-90B1-ED002DA1C186}"/>
    <cellStyle name="Обычный 392 3 3" xfId="20187" xr:uid="{46280690-6AD0-4289-940C-6EE70EEA5419}"/>
    <cellStyle name="Обычный 392 3 3 2" xfId="36188" xr:uid="{8B936728-488B-405B-A26F-968169BA9C87}"/>
    <cellStyle name="Обычный 392 3 4" xfId="9498" xr:uid="{AA0A135E-C393-48EB-8103-329B3FCDBC4B}"/>
    <cellStyle name="Обычный 392 3 5" xfId="25518" xr:uid="{26B3C94C-7DFC-4F26-8CCC-12EE62E45532}"/>
    <cellStyle name="Обычный 392 4" xfId="11319" xr:uid="{66A78774-C822-4431-9E17-1F1C89BDBECA}"/>
    <cellStyle name="Обычный 392 4 2" xfId="27320" xr:uid="{CB55E903-3E98-4AC1-B695-FEDBE109DB4C}"/>
    <cellStyle name="Обычный 392 5" xfId="16658" xr:uid="{31E98EA4-B864-4874-AA9E-057E66DE4D25}"/>
    <cellStyle name="Обычный 392 5 2" xfId="32659" xr:uid="{FAE8F1EE-4DFF-480E-97E8-4E942EEC0181}"/>
    <cellStyle name="Обычный 392 6" xfId="5966" xr:uid="{BA21E91F-AFA2-4182-94CB-92AC94F58E9A}"/>
    <cellStyle name="Обычный 392 7" xfId="21989" xr:uid="{6043FFBB-EA97-4565-B5B9-BCAC75C1215E}"/>
    <cellStyle name="Обычный 392 8" xfId="37983" xr:uid="{82C24281-0CE4-4E24-A52F-DA12BEE31143}"/>
    <cellStyle name="Обычный 393" xfId="536" xr:uid="{00000000-0005-0000-0000-000021100000}"/>
    <cellStyle name="Обычный 393 10" xfId="21990" xr:uid="{0B2CB887-ADBF-4185-ADC7-AE1267F06D23}"/>
    <cellStyle name="Обычный 393 11" xfId="37984" xr:uid="{5FD67600-B2DE-4FC9-9592-A9D8724D74FD}"/>
    <cellStyle name="Обычный 393 2" xfId="944" xr:uid="{00000000-0005-0000-0000-000022100000}"/>
    <cellStyle name="Обычный 393 2 2" xfId="2740" xr:uid="{00000000-0005-0000-0000-000023100000}"/>
    <cellStyle name="Обычный 393 2 2 2" xfId="13482" xr:uid="{2511E1F8-CE1F-48B2-A9FA-D07AEA589EFE}"/>
    <cellStyle name="Обычный 393 2 2 2 2" xfId="29483" xr:uid="{E39697AE-B38B-4A1E-81A9-54977C70609A}"/>
    <cellStyle name="Обычный 393 2 2 3" xfId="18821" xr:uid="{86315A47-ACEF-4B1E-9314-9034A56DEC65}"/>
    <cellStyle name="Обычный 393 2 2 3 2" xfId="34822" xr:uid="{605D4807-EAD7-44F3-972B-BE98C6478F1E}"/>
    <cellStyle name="Обычный 393 2 2 4" xfId="8130" xr:uid="{EC2018E3-C256-4261-9B97-1AC612B9837E}"/>
    <cellStyle name="Обычный 393 2 2 5" xfId="24152" xr:uid="{80A00401-E231-4FC1-B697-42F09107B184}"/>
    <cellStyle name="Обычный 393 2 3" xfId="4514" xr:uid="{00000000-0005-0000-0000-000024100000}"/>
    <cellStyle name="Обычный 393 2 3 2" xfId="15247" xr:uid="{C7498213-2453-4212-8AE6-4333FFB7FF5C}"/>
    <cellStyle name="Обычный 393 2 3 2 2" xfId="31248" xr:uid="{B2D78BF6-4DEB-496C-9B4E-3ED025F27EAD}"/>
    <cellStyle name="Обычный 393 2 3 3" xfId="20586" xr:uid="{87F822D5-5574-4BBA-89C7-C71F33E56C34}"/>
    <cellStyle name="Обычный 393 2 3 3 2" xfId="36587" xr:uid="{937D887C-0AC1-4529-99BD-3D919FA14AE0}"/>
    <cellStyle name="Обычный 393 2 3 4" xfId="9897" xr:uid="{B85DA60F-D53F-4AD8-BF1A-80F2182EB4EE}"/>
    <cellStyle name="Обычный 393 2 3 5" xfId="25917" xr:uid="{4DA2D51D-32CF-400C-B946-F6FE3E2CDE6C}"/>
    <cellStyle name="Обычный 393 2 4" xfId="11718" xr:uid="{CC74403D-6A51-45F7-920A-73CAC052A2B9}"/>
    <cellStyle name="Обычный 393 2 4 2" xfId="27719" xr:uid="{B2139B08-3899-455C-98C5-F2E110D51541}"/>
    <cellStyle name="Обычный 393 2 5" xfId="17057" xr:uid="{4E2F2D05-DEC5-4F6C-BF79-24733F93F58D}"/>
    <cellStyle name="Обычный 393 2 5 2" xfId="33058" xr:uid="{2C6447D1-DD47-4B41-AEAA-F5DD4EDF3D2E}"/>
    <cellStyle name="Обычный 393 2 6" xfId="6365" xr:uid="{E3F41838-7F2B-474D-8355-3BC31B6AFD5C}"/>
    <cellStyle name="Обычный 393 2 7" xfId="22388" xr:uid="{C746E7B3-C320-4163-8DD8-1AF45932AAA9}"/>
    <cellStyle name="Обычный 393 2 8" xfId="38382" xr:uid="{85EFBF7C-F52D-4876-A19B-219703030366}"/>
    <cellStyle name="Обычный 393 3" xfId="1357" xr:uid="{00000000-0005-0000-0000-000025100000}"/>
    <cellStyle name="Обычный 393 3 2" xfId="3153" xr:uid="{00000000-0005-0000-0000-000026100000}"/>
    <cellStyle name="Обычный 393 3 2 2" xfId="13895" xr:uid="{39C22571-2657-4433-8AD2-D2C2E7E718B7}"/>
    <cellStyle name="Обычный 393 3 2 2 2" xfId="29896" xr:uid="{6F0688ED-A780-4709-BA89-E49967A72D96}"/>
    <cellStyle name="Обычный 393 3 2 3" xfId="19234" xr:uid="{FB852AEA-7AD4-4E6C-B4A5-9DBFB4B93389}"/>
    <cellStyle name="Обычный 393 3 2 3 2" xfId="35235" xr:uid="{9656512A-1577-43E1-8D9A-4710AA579700}"/>
    <cellStyle name="Обычный 393 3 2 4" xfId="8543" xr:uid="{3A795FB4-AB3F-47AD-A7A7-348081B718D7}"/>
    <cellStyle name="Обычный 393 3 2 5" xfId="24565" xr:uid="{61AC040A-E698-41CC-94BD-9D4571016B42}"/>
    <cellStyle name="Обычный 393 3 3" xfId="4927" xr:uid="{00000000-0005-0000-0000-000027100000}"/>
    <cellStyle name="Обычный 393 3 3 2" xfId="15660" xr:uid="{6983FAD1-49F2-46FE-A13D-50D49EC0FD00}"/>
    <cellStyle name="Обычный 393 3 3 2 2" xfId="31661" xr:uid="{DBE0876E-784E-4F3F-B514-3C63B5466B2B}"/>
    <cellStyle name="Обычный 393 3 3 3" xfId="20999" xr:uid="{357B80D4-A84F-43AE-A080-D513C18438DC}"/>
    <cellStyle name="Обычный 393 3 3 3 2" xfId="37000" xr:uid="{827D1585-0237-4CCC-B262-82BCF05C9E11}"/>
    <cellStyle name="Обычный 393 3 3 4" xfId="10310" xr:uid="{85004E10-5F67-4461-B4EC-40B595119551}"/>
    <cellStyle name="Обычный 393 3 3 5" xfId="26330" xr:uid="{4965070B-2531-4492-BA78-316C434B2943}"/>
    <cellStyle name="Обычный 393 3 4" xfId="12131" xr:uid="{4E8417DB-90CE-4A90-99D0-707238784255}"/>
    <cellStyle name="Обычный 393 3 4 2" xfId="28132" xr:uid="{3FF63E59-D714-4C69-AE65-CA07C453095C}"/>
    <cellStyle name="Обычный 393 3 5" xfId="17470" xr:uid="{873A6A72-AA1A-44E5-B4D0-02A1EDA76097}"/>
    <cellStyle name="Обычный 393 3 5 2" xfId="33471" xr:uid="{6F077ABE-1F90-4AE6-972E-16F2425E986D}"/>
    <cellStyle name="Обычный 393 3 6" xfId="6778" xr:uid="{B7D5316A-454A-4F16-A42D-4006DA7BE1EC}"/>
    <cellStyle name="Обычный 393 3 7" xfId="22801" xr:uid="{5291B810-2729-49E0-BFE7-0B79E5F164E7}"/>
    <cellStyle name="Обычный 393 3 8" xfId="38795" xr:uid="{FA04DAE7-7DF5-4394-B85C-B7C8C5105FDC}"/>
    <cellStyle name="Обычный 393 4" xfId="1762" xr:uid="{00000000-0005-0000-0000-000028100000}"/>
    <cellStyle name="Обычный 393 4 2" xfId="3558" xr:uid="{00000000-0005-0000-0000-000029100000}"/>
    <cellStyle name="Обычный 393 4 2 2" xfId="14300" xr:uid="{2D25E94B-3ABD-4D72-8E5A-CB39CCD34AE1}"/>
    <cellStyle name="Обычный 393 4 2 2 2" xfId="30301" xr:uid="{0569892C-DA75-48BC-BE18-95648F210F6B}"/>
    <cellStyle name="Обычный 393 4 2 3" xfId="19639" xr:uid="{35DAD2A0-F978-4FAD-9F78-63C1AE208930}"/>
    <cellStyle name="Обычный 393 4 2 3 2" xfId="35640" xr:uid="{3AA1181D-6502-4792-B7F5-B092717F7309}"/>
    <cellStyle name="Обычный 393 4 2 4" xfId="8948" xr:uid="{99826FA3-BAE5-4AF3-9898-69BC2DCED539}"/>
    <cellStyle name="Обычный 393 4 2 5" xfId="24970" xr:uid="{F1C05424-162C-444D-A99D-822BA9B6E5F4}"/>
    <cellStyle name="Обычный 393 4 3" xfId="5332" xr:uid="{00000000-0005-0000-0000-00002A100000}"/>
    <cellStyle name="Обычный 393 4 3 2" xfId="16065" xr:uid="{013E1134-5ABF-4933-B66C-EFD829D1B68A}"/>
    <cellStyle name="Обычный 393 4 3 2 2" xfId="32066" xr:uid="{CDA7CF3D-1B62-4DAB-92AA-B693581E45A4}"/>
    <cellStyle name="Обычный 393 4 3 3" xfId="21404" xr:uid="{3A8C440A-BD36-4DCF-850B-253D7143AAFE}"/>
    <cellStyle name="Обычный 393 4 3 3 2" xfId="37405" xr:uid="{4B94D491-FD4A-441D-B3C4-F30EE38CD96D}"/>
    <cellStyle name="Обычный 393 4 3 4" xfId="10715" xr:uid="{D42F8132-6695-4D93-8BC3-FCEA78A2CBC3}"/>
    <cellStyle name="Обычный 393 4 3 5" xfId="26735" xr:uid="{2C9B1FE7-B971-4A2B-933B-559B41ADDA97}"/>
    <cellStyle name="Обычный 393 4 4" xfId="12536" xr:uid="{A76743B9-400F-404F-821F-3004844277DD}"/>
    <cellStyle name="Обычный 393 4 4 2" xfId="28537" xr:uid="{29F5F97F-A2A6-4606-A873-3E5DC29243FB}"/>
    <cellStyle name="Обычный 393 4 5" xfId="17875" xr:uid="{27D53481-69B7-4895-81DB-AEAF7D3DEAC9}"/>
    <cellStyle name="Обычный 393 4 5 2" xfId="33876" xr:uid="{EB51E80D-9CC3-46E5-B96B-E2EA5848EAC7}"/>
    <cellStyle name="Обычный 393 4 6" xfId="7183" xr:uid="{4AE64AB1-8A1A-45AD-B242-084FA7297C34}"/>
    <cellStyle name="Обычный 393 4 7" xfId="23206" xr:uid="{C7ED8191-D558-43B4-8CA3-E95338D0E805}"/>
    <cellStyle name="Обычный 393 4 8" xfId="39200" xr:uid="{36AD6EC8-3525-4A3D-897D-81B2AB6E64D2}"/>
    <cellStyle name="Обычный 393 5" xfId="2341" xr:uid="{00000000-0005-0000-0000-00002B100000}"/>
    <cellStyle name="Обычный 393 5 2" xfId="13084" xr:uid="{5F565B82-7456-4F98-B20D-5A2134E917BE}"/>
    <cellStyle name="Обычный 393 5 2 2" xfId="29085" xr:uid="{DBCF1823-56E2-475F-8796-5571B5689B33}"/>
    <cellStyle name="Обычный 393 5 3" xfId="18423" xr:uid="{3970A07F-6185-4AD6-9612-6CB7320F0CE1}"/>
    <cellStyle name="Обычный 393 5 3 2" xfId="34424" xr:uid="{0A313162-FCD9-4BCD-AFC5-A509B6C0CABB}"/>
    <cellStyle name="Обычный 393 5 4" xfId="7732" xr:uid="{2545B802-B4B5-4B0C-A881-0FF2C44F670E}"/>
    <cellStyle name="Обычный 393 5 5" xfId="23754" xr:uid="{3361586A-D2C3-4353-9144-5700A53F93F3}"/>
    <cellStyle name="Обычный 393 6" xfId="4116" xr:uid="{00000000-0005-0000-0000-00002C100000}"/>
    <cellStyle name="Обычный 393 6 2" xfId="14849" xr:uid="{9D3F19D0-DBF7-4E39-A281-874F2AC62CC0}"/>
    <cellStyle name="Обычный 393 6 2 2" xfId="30850" xr:uid="{83EA600D-B0A0-4F87-8B9A-A44913EEBB0F}"/>
    <cellStyle name="Обычный 393 6 3" xfId="20188" xr:uid="{906CA625-E48B-4A7F-BBF3-80E145D39FD3}"/>
    <cellStyle name="Обычный 393 6 3 2" xfId="36189" xr:uid="{84CA597E-727F-46E7-B102-E8602E00E78F}"/>
    <cellStyle name="Обычный 393 6 4" xfId="9499" xr:uid="{28290D34-F20C-42CE-A0BF-5FD34A957A24}"/>
    <cellStyle name="Обычный 393 6 5" xfId="25519" xr:uid="{619A1CD6-5C1E-4A29-B82C-1125274243B3}"/>
    <cellStyle name="Обычный 393 7" xfId="11320" xr:uid="{3D152D5E-08C3-4199-A7E6-E21117D4A5D8}"/>
    <cellStyle name="Обычный 393 7 2" xfId="27321" xr:uid="{A5943DA5-C9CE-49F2-9CAC-0E31107956EF}"/>
    <cellStyle name="Обычный 393 8" xfId="16659" xr:uid="{1E534B14-09ED-43D1-A92B-006BC9B2971B}"/>
    <cellStyle name="Обычный 393 8 2" xfId="32660" xr:uid="{C26EEA51-CB57-4597-B3A6-73F7FF6F3C14}"/>
    <cellStyle name="Обычный 393 9" xfId="5967" xr:uid="{DE3537CE-63DC-4E44-BC36-6DA369173142}"/>
    <cellStyle name="Обычный 394" xfId="537" xr:uid="{00000000-0005-0000-0000-00002D100000}"/>
    <cellStyle name="Обычный 394 2" xfId="2342" xr:uid="{00000000-0005-0000-0000-00002E100000}"/>
    <cellStyle name="Обычный 394 2 2" xfId="13085" xr:uid="{FCC368A1-E8ED-4EA0-A14E-1ABBA06AE203}"/>
    <cellStyle name="Обычный 394 2 2 2" xfId="29086" xr:uid="{EE5FACC5-1CE9-4019-A5CF-7C2DD7EA127D}"/>
    <cellStyle name="Обычный 394 2 3" xfId="18424" xr:uid="{E9F93EED-3F6D-4A88-9DE5-6E7AFADC1AD8}"/>
    <cellStyle name="Обычный 394 2 3 2" xfId="34425" xr:uid="{B349494C-E0F3-4BAF-8E9C-AA7EB4F1ABD3}"/>
    <cellStyle name="Обычный 394 2 4" xfId="7733" xr:uid="{9EEC1577-AA34-429E-8538-66E757ECE533}"/>
    <cellStyle name="Обычный 394 2 5" xfId="23755" xr:uid="{A135BD58-1C0B-4944-AF1E-AE084E7E71E2}"/>
    <cellStyle name="Обычный 394 3" xfId="4117" xr:uid="{00000000-0005-0000-0000-00002F100000}"/>
    <cellStyle name="Обычный 394 3 2" xfId="14850" xr:uid="{4A26041B-0BDE-4FB9-9077-9EAFC0C97CA5}"/>
    <cellStyle name="Обычный 394 3 2 2" xfId="30851" xr:uid="{A4696E65-F2B5-42BA-B13A-BCC4EA1A139B}"/>
    <cellStyle name="Обычный 394 3 3" xfId="20189" xr:uid="{EDCC2FD2-1764-4BEA-8784-76265D9C744B}"/>
    <cellStyle name="Обычный 394 3 3 2" xfId="36190" xr:uid="{9287EDF8-8C12-4A33-93AF-6B6D2BC2E863}"/>
    <cellStyle name="Обычный 394 3 4" xfId="9500" xr:uid="{66D5AA94-9C88-4A69-88CC-6350ACABD1E1}"/>
    <cellStyle name="Обычный 394 3 5" xfId="25520" xr:uid="{EB937D97-7431-4AA6-9D08-1FCDDFB6D8AE}"/>
    <cellStyle name="Обычный 394 4" xfId="11321" xr:uid="{5BDFDE1A-62E4-47E4-A6F2-748F09649C54}"/>
    <cellStyle name="Обычный 394 4 2" xfId="27322" xr:uid="{70230E39-87CF-4136-8577-9DA7460E527C}"/>
    <cellStyle name="Обычный 394 5" xfId="16660" xr:uid="{B19BA475-095A-4828-B0AF-32ED531E73E4}"/>
    <cellStyle name="Обычный 394 5 2" xfId="32661" xr:uid="{B5D1D84B-69C8-4B49-84E6-F516CC7EECDF}"/>
    <cellStyle name="Обычный 394 6" xfId="5968" xr:uid="{E63DCDB9-361E-4FF6-91D1-BB54C978E9B2}"/>
    <cellStyle name="Обычный 394 7" xfId="21991" xr:uid="{2235A31B-392D-49AA-B560-486076507585}"/>
    <cellStyle name="Обычный 394 8" xfId="37985" xr:uid="{A78B448C-D3EA-4EAC-9F27-E40E3425EA3D}"/>
    <cellStyle name="Обычный 395" xfId="538" xr:uid="{00000000-0005-0000-0000-000030100000}"/>
    <cellStyle name="Обычный 395 2" xfId="2343" xr:uid="{00000000-0005-0000-0000-000031100000}"/>
    <cellStyle name="Обычный 395 2 2" xfId="13086" xr:uid="{1575A267-BA99-422A-8ED4-EE16B8D8A7B3}"/>
    <cellStyle name="Обычный 395 2 2 2" xfId="29087" xr:uid="{369D0DE9-3981-46D7-BE1B-21521F2F6DF4}"/>
    <cellStyle name="Обычный 395 2 3" xfId="18425" xr:uid="{B43929F8-061E-411D-84A4-A775BB75886B}"/>
    <cellStyle name="Обычный 395 2 3 2" xfId="34426" xr:uid="{CAFF5211-80EA-4CAB-B5B4-11D3DD7A1B99}"/>
    <cellStyle name="Обычный 395 2 4" xfId="7734" xr:uid="{77D253D6-DB80-4F56-BCCB-4073A45C8DCD}"/>
    <cellStyle name="Обычный 395 2 5" xfId="23756" xr:uid="{B4E004BB-2034-4CEB-80EA-A77963E98BC0}"/>
    <cellStyle name="Обычный 395 3" xfId="4118" xr:uid="{00000000-0005-0000-0000-000032100000}"/>
    <cellStyle name="Обычный 395 3 2" xfId="14851" xr:uid="{AA507DC2-6206-4A12-A167-1B35DD781411}"/>
    <cellStyle name="Обычный 395 3 2 2" xfId="30852" xr:uid="{94924900-BD2A-4621-A13E-C5EFD45C2280}"/>
    <cellStyle name="Обычный 395 3 3" xfId="20190" xr:uid="{9EBF2208-5282-4FE1-A93F-CA4C0ACD733B}"/>
    <cellStyle name="Обычный 395 3 3 2" xfId="36191" xr:uid="{CF8BBA3C-60A1-4358-8D6E-9759FA982FAC}"/>
    <cellStyle name="Обычный 395 3 4" xfId="9501" xr:uid="{50FABF2C-90DB-4C9F-AC72-D9DE8C6A193B}"/>
    <cellStyle name="Обычный 395 3 5" xfId="25521" xr:uid="{DFA772FC-AC6B-46C2-A83A-66FD50084D81}"/>
    <cellStyle name="Обычный 395 4" xfId="11322" xr:uid="{B3CB5403-F39F-49BE-98AD-3DA4B9BC4148}"/>
    <cellStyle name="Обычный 395 4 2" xfId="27323" xr:uid="{1DECEA47-4C95-42BE-8E19-C91D73F31A13}"/>
    <cellStyle name="Обычный 395 5" xfId="16661" xr:uid="{9E1F8034-98B0-4BAB-A561-B7D919677EB1}"/>
    <cellStyle name="Обычный 395 5 2" xfId="32662" xr:uid="{16F810A2-70B3-4BC1-A570-35111A4F7C36}"/>
    <cellStyle name="Обычный 395 6" xfId="5969" xr:uid="{DFC2621B-6DB8-4868-9339-908FEBE4C559}"/>
    <cellStyle name="Обычный 395 7" xfId="21992" xr:uid="{D90FD9FC-049B-4C46-B7AC-9BE2303C5259}"/>
    <cellStyle name="Обычный 395 8" xfId="37986" xr:uid="{5CC4C103-1833-4E4D-91E6-44672CF03D4D}"/>
    <cellStyle name="Обычный 396" xfId="540" xr:uid="{00000000-0005-0000-0000-000033100000}"/>
    <cellStyle name="Обычный 396 2" xfId="2345" xr:uid="{00000000-0005-0000-0000-000034100000}"/>
    <cellStyle name="Обычный 396 2 2" xfId="13088" xr:uid="{6FDB8CFA-171B-449A-98EB-9C574BDE29D4}"/>
    <cellStyle name="Обычный 396 2 2 2" xfId="29089" xr:uid="{8194F6B0-3C49-4EBE-9A2E-B0A757FED96E}"/>
    <cellStyle name="Обычный 396 2 3" xfId="18427" xr:uid="{148C5917-9921-4A89-B4D5-6650E9FF5C81}"/>
    <cellStyle name="Обычный 396 2 3 2" xfId="34428" xr:uid="{582B4D25-F1D6-4C33-9F9B-5FA4E579D869}"/>
    <cellStyle name="Обычный 396 2 4" xfId="7736" xr:uid="{0D3FBD85-A22C-4F8E-9B64-16A9F5E6AA3F}"/>
    <cellStyle name="Обычный 396 2 5" xfId="23758" xr:uid="{D0EFA96B-3342-44AE-A198-9AC9576F8B0F}"/>
    <cellStyle name="Обычный 396 3" xfId="4120" xr:uid="{00000000-0005-0000-0000-000035100000}"/>
    <cellStyle name="Обычный 396 3 2" xfId="14853" xr:uid="{80E70FD6-7FFB-4F93-BE0E-15AA86E72DDA}"/>
    <cellStyle name="Обычный 396 3 2 2" xfId="30854" xr:uid="{BF379F94-3165-4B5B-82E4-EB89F6DAAF42}"/>
    <cellStyle name="Обычный 396 3 3" xfId="20192" xr:uid="{1FB827BE-A2E8-4EA8-B6CC-0A97D0B489FB}"/>
    <cellStyle name="Обычный 396 3 3 2" xfId="36193" xr:uid="{995A575E-62AD-49D6-A3B9-7E68691D6A20}"/>
    <cellStyle name="Обычный 396 3 4" xfId="9503" xr:uid="{6CFE83DB-B76F-48CF-B1CA-9B8B0AEDEE63}"/>
    <cellStyle name="Обычный 396 3 5" xfId="25523" xr:uid="{FD83CDBF-B5C4-48D6-BEA0-9A584884EAED}"/>
    <cellStyle name="Обычный 396 4" xfId="11324" xr:uid="{AD33B6F1-2234-4A62-9BD9-DDFD78D3698B}"/>
    <cellStyle name="Обычный 396 4 2" xfId="27325" xr:uid="{7901C504-4D5A-492A-A15E-FD21D4C82DE1}"/>
    <cellStyle name="Обычный 396 5" xfId="16663" xr:uid="{C209FD6A-C9A3-457E-AD50-2D46E77F0370}"/>
    <cellStyle name="Обычный 396 5 2" xfId="32664" xr:uid="{D1C11E6D-F126-4D93-9BA7-9A4A7F787857}"/>
    <cellStyle name="Обычный 396 6" xfId="5971" xr:uid="{A7396855-ABE0-45CA-8174-5C82D843B9BB}"/>
    <cellStyle name="Обычный 396 7" xfId="21994" xr:uid="{6E90B2C2-122F-4E01-A63A-1436A11F9DAD}"/>
    <cellStyle name="Обычный 396 8" xfId="37988" xr:uid="{63ABDBEA-7568-4764-80ED-7B8798BBEF8C}"/>
    <cellStyle name="Обычный 397" xfId="541" xr:uid="{00000000-0005-0000-0000-000036100000}"/>
    <cellStyle name="Обычный 397 2" xfId="2346" xr:uid="{00000000-0005-0000-0000-000037100000}"/>
    <cellStyle name="Обычный 397 2 2" xfId="13089" xr:uid="{C6340323-FF70-4801-AB55-B635E2CD038E}"/>
    <cellStyle name="Обычный 397 2 2 2" xfId="29090" xr:uid="{B43968B7-96B0-40C2-84B3-819E8CC0ECFE}"/>
    <cellStyle name="Обычный 397 2 3" xfId="18428" xr:uid="{0A15B848-6067-4320-B38A-181AF91F7016}"/>
    <cellStyle name="Обычный 397 2 3 2" xfId="34429" xr:uid="{C2EFC5EB-D833-43D6-9EA0-D7E69B4BD0E6}"/>
    <cellStyle name="Обычный 397 2 4" xfId="7737" xr:uid="{F44BA757-AB7F-46E6-86E4-9B77E76EEC5B}"/>
    <cellStyle name="Обычный 397 2 5" xfId="23759" xr:uid="{BB5E1785-CCE9-4FA4-935C-36CB6A0C9C01}"/>
    <cellStyle name="Обычный 397 3" xfId="4121" xr:uid="{00000000-0005-0000-0000-000038100000}"/>
    <cellStyle name="Обычный 397 3 2" xfId="14854" xr:uid="{AE4A99EB-6845-4157-BBA2-C7947DFB4E8A}"/>
    <cellStyle name="Обычный 397 3 2 2" xfId="30855" xr:uid="{8F2FA85D-64D2-4470-B5F3-16D9D0093735}"/>
    <cellStyle name="Обычный 397 3 3" xfId="20193" xr:uid="{112218AD-0EAA-4FC9-ADF3-19AB5D385DE8}"/>
    <cellStyle name="Обычный 397 3 3 2" xfId="36194" xr:uid="{439E336C-ED74-4DC1-BC13-2BA6465B1CFB}"/>
    <cellStyle name="Обычный 397 3 4" xfId="9504" xr:uid="{3ABF38E9-F60F-48A6-BB34-DA81EB7A5235}"/>
    <cellStyle name="Обычный 397 3 5" xfId="25524" xr:uid="{DC20C904-5A30-44ED-AF48-ABA84C6E29EF}"/>
    <cellStyle name="Обычный 397 4" xfId="11325" xr:uid="{D3716282-DD59-4946-B932-B8A4C7158650}"/>
    <cellStyle name="Обычный 397 4 2" xfId="27326" xr:uid="{802D1407-D5D5-4EFA-9897-7BA1A213D7F0}"/>
    <cellStyle name="Обычный 397 5" xfId="16664" xr:uid="{B09C129E-3455-424B-9601-B137F1098566}"/>
    <cellStyle name="Обычный 397 5 2" xfId="32665" xr:uid="{3209395A-BF1C-4841-92D7-57FDEDC2EB3F}"/>
    <cellStyle name="Обычный 397 6" xfId="5972" xr:uid="{BD016F77-B19D-4863-923B-06554B446B04}"/>
    <cellStyle name="Обычный 397 7" xfId="21995" xr:uid="{FF0D86F3-ADAC-4E5D-AAD1-C6F9727C1451}"/>
    <cellStyle name="Обычный 397 8" xfId="37989" xr:uid="{001A25C5-F497-476F-BE47-D9D67DA564F6}"/>
    <cellStyle name="Обычный 398" xfId="542" xr:uid="{00000000-0005-0000-0000-000039100000}"/>
    <cellStyle name="Обычный 398 2" xfId="2347" xr:uid="{00000000-0005-0000-0000-00003A100000}"/>
    <cellStyle name="Обычный 398 2 2" xfId="13090" xr:uid="{61260B88-5018-4DAE-8ADA-75FD9BD2BD75}"/>
    <cellStyle name="Обычный 398 2 2 2" xfId="29091" xr:uid="{0AF4FA72-D3F6-4BAC-8E6D-7ADE35E9B753}"/>
    <cellStyle name="Обычный 398 2 3" xfId="18429" xr:uid="{74571567-CA5C-421C-958E-A3B868D351DB}"/>
    <cellStyle name="Обычный 398 2 3 2" xfId="34430" xr:uid="{4C41162E-151D-42A6-8F02-E7E3132FA5C4}"/>
    <cellStyle name="Обычный 398 2 4" xfId="7738" xr:uid="{1EE93DC8-62B5-4FE9-8F62-8948C3643BAE}"/>
    <cellStyle name="Обычный 398 2 5" xfId="23760" xr:uid="{A82ECBD7-D16A-4E48-A02A-A7767C1154EF}"/>
    <cellStyle name="Обычный 398 3" xfId="4122" xr:uid="{00000000-0005-0000-0000-00003B100000}"/>
    <cellStyle name="Обычный 398 3 2" xfId="14855" xr:uid="{ECE97810-2E69-470F-803B-797D003BF760}"/>
    <cellStyle name="Обычный 398 3 2 2" xfId="30856" xr:uid="{1256964C-FDC7-4E4C-9263-E5AD35604409}"/>
    <cellStyle name="Обычный 398 3 3" xfId="20194" xr:uid="{779260FD-26BD-4730-8897-277922A1F46A}"/>
    <cellStyle name="Обычный 398 3 3 2" xfId="36195" xr:uid="{6F8A5D05-3747-41F2-B0D7-A63DC3D67A0B}"/>
    <cellStyle name="Обычный 398 3 4" xfId="9505" xr:uid="{655A5BA6-09EB-43C3-9ACD-813EB592F10D}"/>
    <cellStyle name="Обычный 398 3 5" xfId="25525" xr:uid="{BB996535-4C57-4760-90D1-34F19B379DF9}"/>
    <cellStyle name="Обычный 398 4" xfId="11326" xr:uid="{E0B1B573-9B5F-4A61-BBE1-F9B4ED77C9F3}"/>
    <cellStyle name="Обычный 398 4 2" xfId="27327" xr:uid="{9F9FCDB7-0D5E-4BBB-B800-6509A8A60A94}"/>
    <cellStyle name="Обычный 398 5" xfId="16665" xr:uid="{E71C2E89-6A39-4A2A-BF40-5F83D192F63D}"/>
    <cellStyle name="Обычный 398 5 2" xfId="32666" xr:uid="{7F62773A-AF88-47BC-8443-3D01F8E6F0EB}"/>
    <cellStyle name="Обычный 398 6" xfId="5973" xr:uid="{B37FE8F5-7ED3-4664-85CE-5ABC4A0C5DCF}"/>
    <cellStyle name="Обычный 398 7" xfId="21996" xr:uid="{4D6A38B4-E39A-445D-8440-08D1ECFBBA17}"/>
    <cellStyle name="Обычный 398 8" xfId="37990" xr:uid="{EA3533F7-D235-4C55-AB3C-0D6D22264C8A}"/>
    <cellStyle name="Обычный 399" xfId="544" xr:uid="{00000000-0005-0000-0000-00003C100000}"/>
    <cellStyle name="Обычный 399 2" xfId="2349" xr:uid="{00000000-0005-0000-0000-00003D100000}"/>
    <cellStyle name="Обычный 399 2 2" xfId="13092" xr:uid="{B73E7641-759D-4C1B-A748-C38372C64BF3}"/>
    <cellStyle name="Обычный 399 2 2 2" xfId="29093" xr:uid="{07878B3C-8CB0-4AD5-9E96-FA3F881070AA}"/>
    <cellStyle name="Обычный 399 2 3" xfId="18431" xr:uid="{2FAF5770-F1C1-434B-BD75-1A76BCC7C18B}"/>
    <cellStyle name="Обычный 399 2 3 2" xfId="34432" xr:uid="{21F421A4-26EC-4650-83A5-DB6541654C97}"/>
    <cellStyle name="Обычный 399 2 4" xfId="7740" xr:uid="{1082AFBE-AA7E-42C6-A524-C308B2A982D2}"/>
    <cellStyle name="Обычный 399 2 5" xfId="23762" xr:uid="{9561CD94-BDA7-4123-8209-6F1E2D5138D5}"/>
    <cellStyle name="Обычный 399 3" xfId="4124" xr:uid="{00000000-0005-0000-0000-00003E100000}"/>
    <cellStyle name="Обычный 399 3 2" xfId="14857" xr:uid="{E1E08626-B184-476F-9D7A-C25F86393871}"/>
    <cellStyle name="Обычный 399 3 2 2" xfId="30858" xr:uid="{34C0F345-21BC-4B7C-AF2E-7DB86961E7F8}"/>
    <cellStyle name="Обычный 399 3 3" xfId="20196" xr:uid="{D24530CF-F76A-41F1-90A7-9E7AA6B3C7D0}"/>
    <cellStyle name="Обычный 399 3 3 2" xfId="36197" xr:uid="{4DC8D9B2-17A8-4B06-AA6A-E92FC5191993}"/>
    <cellStyle name="Обычный 399 3 4" xfId="9507" xr:uid="{0B949B92-05D3-45CC-A7A2-6C301D0FEA48}"/>
    <cellStyle name="Обычный 399 3 5" xfId="25527" xr:uid="{A5628635-8113-4436-93AF-031308D44C2B}"/>
    <cellStyle name="Обычный 399 4" xfId="11328" xr:uid="{6A2C4178-F9B7-420D-A7E0-7CE3C8FBB4B6}"/>
    <cellStyle name="Обычный 399 4 2" xfId="27329" xr:uid="{6CF22644-A012-4E7C-B449-B19CD53BA45D}"/>
    <cellStyle name="Обычный 399 5" xfId="16667" xr:uid="{56BBE5C0-0963-4BE5-892C-F494D3AD487E}"/>
    <cellStyle name="Обычный 399 5 2" xfId="32668" xr:uid="{4866FE4D-4BEF-4861-8F7E-5B4FA81F9F5D}"/>
    <cellStyle name="Обычный 399 6" xfId="5975" xr:uid="{9CA1B032-35E3-46E2-9DCB-4346D60E5B06}"/>
    <cellStyle name="Обычный 399 7" xfId="21998" xr:uid="{EC31E3FE-E11F-43B3-ADF6-D5A59F49BBCD}"/>
    <cellStyle name="Обычный 399 8" xfId="37992" xr:uid="{B4038C5A-7597-4120-B841-4466AA4FEA3C}"/>
    <cellStyle name="Обычный 4" xfId="70" xr:uid="{00000000-0005-0000-0000-00003F100000}"/>
    <cellStyle name="Обычный 4 11" xfId="3679" xr:uid="{00000000-0005-0000-0000-000040100000}"/>
    <cellStyle name="Обычный 4 13" xfId="55" xr:uid="{00000000-0005-0000-0000-000041100000}"/>
    <cellStyle name="Обычный 4 2" xfId="83" xr:uid="{00000000-0005-0000-0000-000042100000}"/>
    <cellStyle name="Обычный 4 2 2" xfId="599" xr:uid="{00000000-0005-0000-0000-000043100000}"/>
    <cellStyle name="Обычный 4 2 2 2" xfId="3677" xr:uid="{00000000-0005-0000-0000-000044100000}"/>
    <cellStyle name="Обычный 4 2 3" xfId="1891" xr:uid="{00000000-0005-0000-0000-000045100000}"/>
    <cellStyle name="Обычный 4 2 4" xfId="3673" xr:uid="{00000000-0005-0000-0000-000046100000}"/>
    <cellStyle name="Обычный 4 3" xfId="565" xr:uid="{00000000-0005-0000-0000-000047100000}"/>
    <cellStyle name="Обычный 4 3 2" xfId="2368" xr:uid="{00000000-0005-0000-0000-000048100000}"/>
    <cellStyle name="Обычный 4 3 2 2" xfId="13111" xr:uid="{107819A7-D2FB-4554-90E2-7A609C5BB81F}"/>
    <cellStyle name="Обычный 4 3 2 2 2" xfId="29112" xr:uid="{914B41C3-30D4-44F9-A3D0-E83BA9D13362}"/>
    <cellStyle name="Обычный 4 3 2 3" xfId="18450" xr:uid="{AFDB7FBE-1693-41BF-B9A9-2DDB74F11188}"/>
    <cellStyle name="Обычный 4 3 2 3 2" xfId="34451" xr:uid="{F13198AC-96A8-402D-9DC2-55BBADAA406B}"/>
    <cellStyle name="Обычный 4 3 2 4" xfId="7759" xr:uid="{476B8227-5B57-422C-A40C-BAB483D40468}"/>
    <cellStyle name="Обычный 4 3 2 5" xfId="23781" xr:uid="{03EFA084-8EA0-4A70-BC57-C5C442F943D1}"/>
    <cellStyle name="Обычный 4 3 3" xfId="3676" xr:uid="{00000000-0005-0000-0000-000049100000}"/>
    <cellStyle name="Обычный 4 3 3 2" xfId="14876" xr:uid="{CE440F7C-1012-446D-970D-9A135E6E3CB2}"/>
    <cellStyle name="Обычный 4 3 3 2 2" xfId="30877" xr:uid="{040F78C7-353F-4BD4-8898-77CFAEEC3FA6}"/>
    <cellStyle name="Обычный 4 3 3 3" xfId="20215" xr:uid="{AF94C37D-08CE-43A0-8A4F-AB70ED76563D}"/>
    <cellStyle name="Обычный 4 3 3 3 2" xfId="36216" xr:uid="{59F5CF77-503D-4159-8D4F-50B307E60D6A}"/>
    <cellStyle name="Обычный 4 3 3 4" xfId="9526" xr:uid="{8BA1ACB3-B066-48B7-B6CA-D8F3603EE7BA}"/>
    <cellStyle name="Обычный 4 3 3 5" xfId="25546" xr:uid="{A936DFE3-7324-47DD-AE45-845BD8AD608E}"/>
    <cellStyle name="Обычный 4 3 4" xfId="4143" xr:uid="{00000000-0005-0000-0000-00004A100000}"/>
    <cellStyle name="Обычный 4 3 4 2" xfId="11347" xr:uid="{ECE12486-312A-478B-B149-009A8ADA4C19}"/>
    <cellStyle name="Обычный 4 3 4 3" xfId="27348" xr:uid="{3E8F18F0-6292-4C4F-8865-249F9FCAA6E9}"/>
    <cellStyle name="Обычный 4 3 5" xfId="16686" xr:uid="{76062B26-F369-4751-A194-1433DCC9EB33}"/>
    <cellStyle name="Обычный 4 3 5 2" xfId="32687" xr:uid="{F1C2F1F5-DFF0-4EC4-94B7-94EF8BEC5D7D}"/>
    <cellStyle name="Обычный 4 3 6" xfId="5994" xr:uid="{128830FF-5565-45E6-8C2A-53BDFB498C76}"/>
    <cellStyle name="Обычный 4 3 7" xfId="22017" xr:uid="{A3261728-F825-4E34-924D-BFED7BF265D3}"/>
    <cellStyle name="Обычный 4 3 8" xfId="38011" xr:uid="{3B60D63F-0003-4D00-A0C5-14BCFBBBACEF}"/>
    <cellStyle name="Обычный 4 4" xfId="986" xr:uid="{00000000-0005-0000-0000-00004B100000}"/>
    <cellStyle name="Обычный 4 4 2" xfId="2782" xr:uid="{00000000-0005-0000-0000-00004C100000}"/>
    <cellStyle name="Обычный 4 4 2 2" xfId="13524" xr:uid="{2141F13E-3D47-4194-9588-B5097973EAFD}"/>
    <cellStyle name="Обычный 4 4 2 2 2" xfId="29525" xr:uid="{D26B1D5A-7008-4610-85AD-3621DBC020DE}"/>
    <cellStyle name="Обычный 4 4 2 3" xfId="18863" xr:uid="{2721F541-EF82-46B7-85D2-B86FAAB37349}"/>
    <cellStyle name="Обычный 4 4 2 3 2" xfId="34864" xr:uid="{41AA9677-306E-4FCE-B72F-BBE58553B4F7}"/>
    <cellStyle name="Обычный 4 4 2 4" xfId="8172" xr:uid="{AFD08302-8E87-4B93-B0B8-7FC9DF50DF56}"/>
    <cellStyle name="Обычный 4 4 2 5" xfId="24194" xr:uid="{EA40125B-ED8F-4A2A-83EB-F9E88BD8537A}"/>
    <cellStyle name="Обычный 4 4 3" xfId="4556" xr:uid="{00000000-0005-0000-0000-00004D100000}"/>
    <cellStyle name="Обычный 4 4 3 2" xfId="15289" xr:uid="{0F529F99-63A3-4DE8-BCAA-8B944A140874}"/>
    <cellStyle name="Обычный 4 4 3 2 2" xfId="31290" xr:uid="{0197D763-EADB-4D2A-BCBC-7E8AF9BB6181}"/>
    <cellStyle name="Обычный 4 4 3 3" xfId="20628" xr:uid="{A0E1F8E3-853B-40BF-9CD8-2589C348ADD0}"/>
    <cellStyle name="Обычный 4 4 3 3 2" xfId="36629" xr:uid="{73240005-2B71-401B-9E1D-7D7CE7F843C5}"/>
    <cellStyle name="Обычный 4 4 3 4" xfId="9939" xr:uid="{2FDED3C8-0E1C-4BFF-A7D4-DB847F962CE7}"/>
    <cellStyle name="Обычный 4 4 3 5" xfId="25959" xr:uid="{0EEF684A-32B0-4ACA-B505-D6A18A262E32}"/>
    <cellStyle name="Обычный 4 4 4" xfId="11760" xr:uid="{16C4AAF9-5C6D-49D9-AD80-916B573D2D07}"/>
    <cellStyle name="Обычный 4 4 4 2" xfId="27761" xr:uid="{0E1FF77B-7AE2-4F87-B550-8C778879037F}"/>
    <cellStyle name="Обычный 4 4 5" xfId="17099" xr:uid="{8D108959-7B74-4AEE-A82A-5F1FEB19B523}"/>
    <cellStyle name="Обычный 4 4 5 2" xfId="33100" xr:uid="{5B51AA3C-7C77-492A-9BD9-BC085A614EE2}"/>
    <cellStyle name="Обычный 4 4 6" xfId="6407" xr:uid="{B8B6D2CD-EE0E-4E8F-870A-5CA4972DA257}"/>
    <cellStyle name="Обычный 4 4 7" xfId="22430" xr:uid="{23DA9DF7-071D-4CF4-8154-0801C2E9A105}"/>
    <cellStyle name="Обычный 4 4 8" xfId="38424" xr:uid="{5570941A-3394-4129-86BC-E15A2C67877A}"/>
    <cellStyle name="Обычный 4 5" xfId="1391" xr:uid="{00000000-0005-0000-0000-00004E100000}"/>
    <cellStyle name="Обычный 4 5 2" xfId="3187" xr:uid="{00000000-0005-0000-0000-00004F100000}"/>
    <cellStyle name="Обычный 4 5 2 2" xfId="13929" xr:uid="{6329B07F-3506-4A5A-9A35-337B465D1628}"/>
    <cellStyle name="Обычный 4 5 2 2 2" xfId="29930" xr:uid="{A063927F-DD2A-4FE7-B1F0-377979F2472B}"/>
    <cellStyle name="Обычный 4 5 2 3" xfId="19268" xr:uid="{D00886BE-F34B-454C-9697-36B3D080C1B1}"/>
    <cellStyle name="Обычный 4 5 2 3 2" xfId="35269" xr:uid="{3B83E169-2B07-40B7-B98C-66C2464F4600}"/>
    <cellStyle name="Обычный 4 5 2 4" xfId="8577" xr:uid="{A9A528EF-6318-40FE-B229-B73296FAB4DF}"/>
    <cellStyle name="Обычный 4 5 2 5" xfId="24599" xr:uid="{D0FE5105-8271-4A58-9D53-CC027B256346}"/>
    <cellStyle name="Обычный 4 5 3" xfId="4961" xr:uid="{00000000-0005-0000-0000-000050100000}"/>
    <cellStyle name="Обычный 4 5 3 2" xfId="15694" xr:uid="{6838BD1E-DD12-4E65-9E6F-E254AA0E843F}"/>
    <cellStyle name="Обычный 4 5 3 2 2" xfId="31695" xr:uid="{1AE7EB22-AD7E-4BBC-8AE0-6D012B70A389}"/>
    <cellStyle name="Обычный 4 5 3 3" xfId="21033" xr:uid="{0E4AC4A7-8845-4229-817B-D7044E27FCEB}"/>
    <cellStyle name="Обычный 4 5 3 3 2" xfId="37034" xr:uid="{F4A1854A-0664-4810-ADBB-49A36AB4BDD2}"/>
    <cellStyle name="Обычный 4 5 3 4" xfId="10344" xr:uid="{4BD9543E-80F6-4016-8AE5-744D20D977E2}"/>
    <cellStyle name="Обычный 4 5 3 5" xfId="26364" xr:uid="{E58EEB64-89C0-4249-9866-A979AEE4F4F1}"/>
    <cellStyle name="Обычный 4 5 4" xfId="12165" xr:uid="{C03DE990-0D00-4F59-AAE9-B212A889B306}"/>
    <cellStyle name="Обычный 4 5 4 2" xfId="28166" xr:uid="{809186D5-AF3B-4BE8-8321-10F2B7ADB7E8}"/>
    <cellStyle name="Обычный 4 5 5" xfId="17504" xr:uid="{26AF8D67-7D98-42BF-858D-E6E6BF1350AE}"/>
    <cellStyle name="Обычный 4 5 5 2" xfId="33505" xr:uid="{0620C933-4440-4F4D-AF91-2DD97683C49D}"/>
    <cellStyle name="Обычный 4 5 6" xfId="6812" xr:uid="{74341B4E-3E48-4D3B-92ED-4027307A4C9F}"/>
    <cellStyle name="Обычный 4 5 7" xfId="22835" xr:uid="{DFB56EB1-856A-4F0D-9A0F-C6237C069C49}"/>
    <cellStyle name="Обычный 4 5 8" xfId="38829" xr:uid="{8F01F482-6DB0-45B1-AA69-F8DC688469FE}"/>
    <cellStyle name="Обычный 4 6" xfId="99" xr:uid="{00000000-0005-0000-0000-000051100000}"/>
    <cellStyle name="Обычный 4 6 2" xfId="10844" xr:uid="{692E91D8-B4BF-4CF7-B198-D0BDACC95214}"/>
    <cellStyle name="Обычный 4 7" xfId="1887" xr:uid="{00000000-0005-0000-0000-000052100000}"/>
    <cellStyle name="Обычный 4 8" xfId="3672" xr:uid="{00000000-0005-0000-0000-000053100000}"/>
    <cellStyle name="Обычный 4 9" xfId="5470" xr:uid="{00000000-0005-0000-0000-000054100000}"/>
    <cellStyle name="Обычный 40" xfId="144" xr:uid="{00000000-0005-0000-0000-000055100000}"/>
    <cellStyle name="Обычный 40 10" xfId="21599" xr:uid="{E4F8CD9C-5073-4A8F-BAA1-134FC3F27C7A}"/>
    <cellStyle name="Обычный 40 11" xfId="37593" xr:uid="{A747222A-1474-4938-ADC4-18D7C9F99583}"/>
    <cellStyle name="Обычный 40 2" xfId="610" xr:uid="{00000000-0005-0000-0000-000056100000}"/>
    <cellStyle name="Обычный 40 2 2" xfId="2412" xr:uid="{00000000-0005-0000-0000-000057100000}"/>
    <cellStyle name="Обычный 40 2 2 2" xfId="13155" xr:uid="{99C8BB5F-D3F7-482D-9BAD-FEF308B7A5B2}"/>
    <cellStyle name="Обычный 40 2 2 2 2" xfId="29156" xr:uid="{A9A9E5E4-5222-466A-B9E6-F450AA9DAAEA}"/>
    <cellStyle name="Обычный 40 2 2 3" xfId="18494" xr:uid="{BAC73629-9DFB-47DF-90AD-C37140B6FCEC}"/>
    <cellStyle name="Обычный 40 2 2 3 2" xfId="34495" xr:uid="{CAF9418C-3203-4641-8B5A-4A15B8ED83C3}"/>
    <cellStyle name="Обычный 40 2 2 4" xfId="7803" xr:uid="{445077BF-E5D0-4FDE-A464-A35B10AD03FB}"/>
    <cellStyle name="Обычный 40 2 2 5" xfId="23825" xr:uid="{993D28CD-E1DF-4EDD-A1EA-2496F0E637DB}"/>
    <cellStyle name="Обычный 40 2 3" xfId="4187" xr:uid="{00000000-0005-0000-0000-000058100000}"/>
    <cellStyle name="Обычный 40 2 3 2" xfId="14920" xr:uid="{8F6BF5F3-FFF5-4D8A-8F0C-516F3E521B28}"/>
    <cellStyle name="Обычный 40 2 3 2 2" xfId="30921" xr:uid="{79ABC766-680C-4297-B68D-9F4518960E72}"/>
    <cellStyle name="Обычный 40 2 3 3" xfId="20259" xr:uid="{6C4E91C1-F9C5-461A-A342-23C4CFE121C6}"/>
    <cellStyle name="Обычный 40 2 3 3 2" xfId="36260" xr:uid="{92B0F9DB-CBB9-4ACD-A2CB-26461EB14425}"/>
    <cellStyle name="Обычный 40 2 3 4" xfId="9570" xr:uid="{76FF7328-401A-4E28-826B-6777A6BAB0A8}"/>
    <cellStyle name="Обычный 40 2 3 5" xfId="25590" xr:uid="{064465DC-5064-49B9-9EAF-D223884A87A4}"/>
    <cellStyle name="Обычный 40 2 4" xfId="11391" xr:uid="{125FED0A-4556-4CA4-8187-62C8F459ACEF}"/>
    <cellStyle name="Обычный 40 2 4 2" xfId="27392" xr:uid="{84BE3E5F-1409-47E4-8912-7C6DABF6BCBE}"/>
    <cellStyle name="Обычный 40 2 5" xfId="16730" xr:uid="{F7641587-A781-4DF3-A96D-E33F8A90DE54}"/>
    <cellStyle name="Обычный 40 2 5 2" xfId="32731" xr:uid="{2C4983C8-1734-47D8-A0B7-446535FDBA8A}"/>
    <cellStyle name="Обычный 40 2 6" xfId="6038" xr:uid="{C9E78FCA-EC13-4912-9D53-105139ABBFD4}"/>
    <cellStyle name="Обычный 40 2 7" xfId="22061" xr:uid="{A6BD11BE-BCE3-40C7-A975-39EDEAFCB308}"/>
    <cellStyle name="Обычный 40 2 8" xfId="38055" xr:uid="{10139526-2BAD-4C1E-BF4F-1F6D1B481C1B}"/>
    <cellStyle name="Обычный 40 3" xfId="1030" xr:uid="{00000000-0005-0000-0000-000059100000}"/>
    <cellStyle name="Обычный 40 3 2" xfId="2826" xr:uid="{00000000-0005-0000-0000-00005A100000}"/>
    <cellStyle name="Обычный 40 3 2 2" xfId="13568" xr:uid="{B425A194-9DF9-46FF-9373-8FBFDADE301F}"/>
    <cellStyle name="Обычный 40 3 2 2 2" xfId="29569" xr:uid="{FFA6826D-02F8-4CBC-9977-1FFC72091242}"/>
    <cellStyle name="Обычный 40 3 2 3" xfId="18907" xr:uid="{00DB3077-D119-44CB-8129-47AD389B9924}"/>
    <cellStyle name="Обычный 40 3 2 3 2" xfId="34908" xr:uid="{D26DDB28-6725-4FFD-8210-9FACC3ADBE55}"/>
    <cellStyle name="Обычный 40 3 2 4" xfId="8216" xr:uid="{074EBF2E-EFCD-4C0E-8927-FD3B4C87B8F3}"/>
    <cellStyle name="Обычный 40 3 2 5" xfId="24238" xr:uid="{0B60A4AA-4BBE-488B-971E-437A190E3D48}"/>
    <cellStyle name="Обычный 40 3 3" xfId="4600" xr:uid="{00000000-0005-0000-0000-00005B100000}"/>
    <cellStyle name="Обычный 40 3 3 2" xfId="15333" xr:uid="{503F17D5-B82F-4E63-AE3C-E57926ED2A3F}"/>
    <cellStyle name="Обычный 40 3 3 2 2" xfId="31334" xr:uid="{D5555804-757B-4925-B6A3-1DBF0B1AFC10}"/>
    <cellStyle name="Обычный 40 3 3 3" xfId="20672" xr:uid="{7A9C0536-332A-4802-ADE8-949C04D3E029}"/>
    <cellStyle name="Обычный 40 3 3 3 2" xfId="36673" xr:uid="{2941DAC5-C422-43DB-A52E-0CE6ED7EDBB6}"/>
    <cellStyle name="Обычный 40 3 3 4" xfId="9983" xr:uid="{7F16BC2B-8EB3-4491-8F96-5BDF0260C2EA}"/>
    <cellStyle name="Обычный 40 3 3 5" xfId="26003" xr:uid="{99CCF7F2-5721-48B5-8081-E277915D1661}"/>
    <cellStyle name="Обычный 40 3 4" xfId="11804" xr:uid="{7FC91E9C-7D89-47B4-B55D-EDC6751884E5}"/>
    <cellStyle name="Обычный 40 3 4 2" xfId="27805" xr:uid="{0B72DDAB-4FA1-4220-BBE7-53367F4ACE9B}"/>
    <cellStyle name="Обычный 40 3 5" xfId="17143" xr:uid="{F230A619-5FF1-4903-85DE-FA724D0C89B8}"/>
    <cellStyle name="Обычный 40 3 5 2" xfId="33144" xr:uid="{A3B86710-6F5E-4008-A859-79458D7A1C67}"/>
    <cellStyle name="Обычный 40 3 6" xfId="6451" xr:uid="{DE9DE460-EB4D-4F6E-86B2-47E31E943AEC}"/>
    <cellStyle name="Обычный 40 3 7" xfId="22474" xr:uid="{7CF38E27-2BA2-420A-9F62-E4F1768E7A1A}"/>
    <cellStyle name="Обычный 40 3 8" xfId="38468" xr:uid="{DE6DFAB9-AF6A-439B-8ED5-42192E35287B}"/>
    <cellStyle name="Обычный 40 4" xfId="1435" xr:uid="{00000000-0005-0000-0000-00005C100000}"/>
    <cellStyle name="Обычный 40 4 2" xfId="3231" xr:uid="{00000000-0005-0000-0000-00005D100000}"/>
    <cellStyle name="Обычный 40 4 2 2" xfId="13973" xr:uid="{026F1545-AB89-436D-8931-6DE0DD6A3640}"/>
    <cellStyle name="Обычный 40 4 2 2 2" xfId="29974" xr:uid="{BE626B95-ECF0-429C-AD9C-DE22EE008CD1}"/>
    <cellStyle name="Обычный 40 4 2 3" xfId="19312" xr:uid="{10033076-E5A8-495F-8219-149D345BB3F6}"/>
    <cellStyle name="Обычный 40 4 2 3 2" xfId="35313" xr:uid="{207602A4-8E7B-49F0-A6E8-EC1288BCE9FB}"/>
    <cellStyle name="Обычный 40 4 2 4" xfId="8621" xr:uid="{BCA43005-5F67-46BE-884B-D6768C35E606}"/>
    <cellStyle name="Обычный 40 4 2 5" xfId="24643" xr:uid="{303D8A73-35A9-4E91-B799-C1A90DD168F3}"/>
    <cellStyle name="Обычный 40 4 3" xfId="5005" xr:uid="{00000000-0005-0000-0000-00005E100000}"/>
    <cellStyle name="Обычный 40 4 3 2" xfId="15738" xr:uid="{F5860C35-EA06-4FE0-8C94-5AC83946B83B}"/>
    <cellStyle name="Обычный 40 4 3 2 2" xfId="31739" xr:uid="{9C54743B-02F8-4994-BA6F-67C4541CE464}"/>
    <cellStyle name="Обычный 40 4 3 3" xfId="21077" xr:uid="{34E1CB21-6562-42BB-AB26-A785BCCD39A5}"/>
    <cellStyle name="Обычный 40 4 3 3 2" xfId="37078" xr:uid="{ADB125C5-77DE-483F-BB71-8DEBCA09AB32}"/>
    <cellStyle name="Обычный 40 4 3 4" xfId="10388" xr:uid="{720BE5DE-8DF4-49C4-8E84-1C38B2C4D88F}"/>
    <cellStyle name="Обычный 40 4 3 5" xfId="26408" xr:uid="{130F4F30-028E-405C-89FF-DB3FC6C2D5F5}"/>
    <cellStyle name="Обычный 40 4 4" xfId="12209" xr:uid="{A5B2E8C6-73C4-4AE3-8B58-1D650EC2E237}"/>
    <cellStyle name="Обычный 40 4 4 2" xfId="28210" xr:uid="{4E56FEB2-3985-43A7-B37A-06407E8EC520}"/>
    <cellStyle name="Обычный 40 4 5" xfId="17548" xr:uid="{CE6C4FD9-8A6E-4223-A700-77915B73D629}"/>
    <cellStyle name="Обычный 40 4 5 2" xfId="33549" xr:uid="{9B088F5B-EC5F-4060-9112-C1AF9A27FB03}"/>
    <cellStyle name="Обычный 40 4 6" xfId="6856" xr:uid="{8632758D-3234-4B96-93E8-309F55F03AC7}"/>
    <cellStyle name="Обычный 40 4 7" xfId="22879" xr:uid="{D18DD767-2239-4638-811B-EFC122E40850}"/>
    <cellStyle name="Обычный 40 4 8" xfId="38873" xr:uid="{A6EE6936-D39D-4A50-8E81-9D1BD9898C42}"/>
    <cellStyle name="Обычный 40 5" xfId="1950" xr:uid="{00000000-0005-0000-0000-00005F100000}"/>
    <cellStyle name="Обычный 40 5 2" xfId="12693" xr:uid="{02822BDC-51C4-48D3-B747-1C795A1E635F}"/>
    <cellStyle name="Обычный 40 5 2 2" xfId="28694" xr:uid="{7E66B8F0-FFDF-452E-9B6A-AC7B48FB205B}"/>
    <cellStyle name="Обычный 40 5 3" xfId="18032" xr:uid="{0DEFE3E5-A4C0-4700-8E8F-CC7E489128E8}"/>
    <cellStyle name="Обычный 40 5 3 2" xfId="34033" xr:uid="{CF9D66B4-DBB3-4F8D-9EE3-2BA5037CD370}"/>
    <cellStyle name="Обычный 40 5 4" xfId="7341" xr:uid="{DB42721F-1207-499B-ADD8-D4BB889F0943}"/>
    <cellStyle name="Обычный 40 5 5" xfId="23363" xr:uid="{334BEE72-173D-45D6-A521-DC2D27D01A75}"/>
    <cellStyle name="Обычный 40 6" xfId="3725" xr:uid="{00000000-0005-0000-0000-000060100000}"/>
    <cellStyle name="Обычный 40 6 2" xfId="14458" xr:uid="{1E9E738C-4E27-4B8D-8530-5F65B4FEAAEC}"/>
    <cellStyle name="Обычный 40 6 2 2" xfId="30459" xr:uid="{DE25BCD6-73E4-4813-97A7-9DBB9AAF1E6E}"/>
    <cellStyle name="Обычный 40 6 3" xfId="19797" xr:uid="{6F76654E-E8FE-46EC-84E3-573C7893C33F}"/>
    <cellStyle name="Обычный 40 6 3 2" xfId="35798" xr:uid="{09C84116-FD7E-463E-B5C7-D134B2631179}"/>
    <cellStyle name="Обычный 40 6 4" xfId="9108" xr:uid="{B63EE24E-6F0D-4B1E-AB6D-B842A608AD95}"/>
    <cellStyle name="Обычный 40 6 5" xfId="25128" xr:uid="{F9492403-AC2F-40A8-B13B-1CE6F8B44FAC}"/>
    <cellStyle name="Обычный 40 7" xfId="10929" xr:uid="{D0BCF59F-9967-409B-8F66-2A247188A6D6}"/>
    <cellStyle name="Обычный 40 7 2" xfId="26930" xr:uid="{C7A238BE-4EF2-4E4F-AF84-ABCC08CA52C5}"/>
    <cellStyle name="Обычный 40 8" xfId="16268" xr:uid="{D2B8A28D-4F54-46F5-A769-32421CAE071B}"/>
    <cellStyle name="Обычный 40 8 2" xfId="32269" xr:uid="{05683CB3-101E-4467-BEB4-4E7E8281DEE7}"/>
    <cellStyle name="Обычный 40 9" xfId="5576" xr:uid="{CA60D0D0-ED20-4D10-8508-8E6C3E4FEA1E}"/>
    <cellStyle name="Обычный 400" xfId="543" xr:uid="{00000000-0005-0000-0000-000061100000}"/>
    <cellStyle name="Обычный 400 2" xfId="2348" xr:uid="{00000000-0005-0000-0000-000062100000}"/>
    <cellStyle name="Обычный 400 2 2" xfId="13091" xr:uid="{86FFA5BD-2A7D-4D2D-9A1D-596652163A15}"/>
    <cellStyle name="Обычный 400 2 2 2" xfId="29092" xr:uid="{EBA2C20B-C93B-42B8-9BE3-EF36FB553DC7}"/>
    <cellStyle name="Обычный 400 2 3" xfId="18430" xr:uid="{6EFCD56A-2D93-4DD6-8D49-A11C7FD0416C}"/>
    <cellStyle name="Обычный 400 2 3 2" xfId="34431" xr:uid="{2AEA0ACE-A7E1-4985-9437-A3F895F1A1BA}"/>
    <cellStyle name="Обычный 400 2 4" xfId="7739" xr:uid="{0100AE5F-CF8D-4EED-AADD-C1F0D31CD234}"/>
    <cellStyle name="Обычный 400 2 5" xfId="23761" xr:uid="{7A5050C6-F098-4877-904A-C0B9EA548495}"/>
    <cellStyle name="Обычный 400 3" xfId="4123" xr:uid="{00000000-0005-0000-0000-000063100000}"/>
    <cellStyle name="Обычный 400 3 2" xfId="14856" xr:uid="{C4405584-660F-4005-B063-51DD7DC4E5B5}"/>
    <cellStyle name="Обычный 400 3 2 2" xfId="30857" xr:uid="{A43066E5-5C38-49F0-B1AB-F79D57936BB8}"/>
    <cellStyle name="Обычный 400 3 3" xfId="20195" xr:uid="{BAD812C1-A6B3-46BB-955F-C3AE6A467531}"/>
    <cellStyle name="Обычный 400 3 3 2" xfId="36196" xr:uid="{DDDD9D7B-0694-4389-8907-3E032E797DED}"/>
    <cellStyle name="Обычный 400 3 4" xfId="9506" xr:uid="{1956E3AC-A1B8-45E7-AD84-8E3516C473CE}"/>
    <cellStyle name="Обычный 400 3 5" xfId="25526" xr:uid="{BD2C8F2F-EE81-4E1B-8A23-84180D5CBE85}"/>
    <cellStyle name="Обычный 400 4" xfId="11327" xr:uid="{FFA6DC47-89DB-40A3-A7B5-EEFAA53AAF6F}"/>
    <cellStyle name="Обычный 400 4 2" xfId="27328" xr:uid="{7841D808-9A5C-46AA-B474-C0E754F3432C}"/>
    <cellStyle name="Обычный 400 5" xfId="16666" xr:uid="{73FEDDF2-6679-4728-94A6-FE61A69BBA17}"/>
    <cellStyle name="Обычный 400 5 2" xfId="32667" xr:uid="{196E30A2-286E-4B9C-B699-7CB1A8E49A75}"/>
    <cellStyle name="Обычный 400 6" xfId="5974" xr:uid="{D37CCB40-F47E-4500-94D1-9D3C79D99D24}"/>
    <cellStyle name="Обычный 400 7" xfId="21997" xr:uid="{225CE7B8-558D-46E0-A86B-E73B32AB8D7C}"/>
    <cellStyle name="Обычный 400 8" xfId="37991" xr:uid="{744680B2-6D6E-4AD6-BBDF-A530F9A73A84}"/>
    <cellStyle name="Обычный 401" xfId="545" xr:uid="{00000000-0005-0000-0000-000064100000}"/>
    <cellStyle name="Обычный 401 10" xfId="21999" xr:uid="{90BB3687-B0A5-4E42-AA85-8CA06D12C449}"/>
    <cellStyle name="Обычный 401 11" xfId="37993" xr:uid="{5F8BB99E-4CD3-4BFB-BF49-60340B2CC9E6}"/>
    <cellStyle name="Обычный 401 2" xfId="892" xr:uid="{00000000-0005-0000-0000-000065100000}"/>
    <cellStyle name="Обычный 401 2 2" xfId="2689" xr:uid="{00000000-0005-0000-0000-000066100000}"/>
    <cellStyle name="Обычный 401 2 2 2" xfId="13431" xr:uid="{9FDA3704-A22F-4C8F-A0CB-4C09DB73773C}"/>
    <cellStyle name="Обычный 401 2 2 2 2" xfId="29432" xr:uid="{AF2C5B53-5F7F-4BA4-BFE2-5B527B0666F8}"/>
    <cellStyle name="Обычный 401 2 2 3" xfId="18770" xr:uid="{153D643C-7197-4887-928A-FDDE6B776E65}"/>
    <cellStyle name="Обычный 401 2 2 3 2" xfId="34771" xr:uid="{AE726399-AC96-4E8A-9221-3F06842D5B72}"/>
    <cellStyle name="Обычный 401 2 2 4" xfId="8079" xr:uid="{9EB2AEE3-8C2F-4723-987F-F1D7C5DDD0C6}"/>
    <cellStyle name="Обычный 401 2 2 5" xfId="24101" xr:uid="{48F8EF7E-9E62-48D8-A214-CECE9F98D9C2}"/>
    <cellStyle name="Обычный 401 2 3" xfId="4463" xr:uid="{00000000-0005-0000-0000-000067100000}"/>
    <cellStyle name="Обычный 401 2 3 2" xfId="15196" xr:uid="{E10DDE5D-99E8-4813-A46F-0AD58C555D1D}"/>
    <cellStyle name="Обычный 401 2 3 2 2" xfId="31197" xr:uid="{FD2F2628-BC57-400D-809D-A8DDC4DBB009}"/>
    <cellStyle name="Обычный 401 2 3 3" xfId="20535" xr:uid="{B0C84066-D282-49B1-932F-F100C21906FB}"/>
    <cellStyle name="Обычный 401 2 3 3 2" xfId="36536" xr:uid="{E2968099-D9D3-401F-996F-2EA27DCF2A9C}"/>
    <cellStyle name="Обычный 401 2 3 4" xfId="9846" xr:uid="{E46140FE-BC1F-435B-B094-61A11E727948}"/>
    <cellStyle name="Обычный 401 2 3 5" xfId="25866" xr:uid="{C4337595-C88E-480A-9D93-B23806E3CECE}"/>
    <cellStyle name="Обычный 401 2 4" xfId="11667" xr:uid="{EE241783-6D3C-46FD-B454-8956739738AA}"/>
    <cellStyle name="Обычный 401 2 4 2" xfId="27668" xr:uid="{EA52A5F5-2CF4-458B-9A5E-D1CA060D872B}"/>
    <cellStyle name="Обычный 401 2 5" xfId="17006" xr:uid="{8827E23E-9A3A-4A28-92AB-B5CFA7E22764}"/>
    <cellStyle name="Обычный 401 2 5 2" xfId="33007" xr:uid="{129C9258-5427-4610-AACB-DF60A977591C}"/>
    <cellStyle name="Обычный 401 2 6" xfId="6314" xr:uid="{71B82276-C794-44C3-BCA9-7A4159816F67}"/>
    <cellStyle name="Обычный 401 2 7" xfId="22337" xr:uid="{9CC3728C-8121-4533-8A92-5BAF94226CCC}"/>
    <cellStyle name="Обычный 401 2 8" xfId="38331" xr:uid="{44FCF28C-79E8-43D0-A90F-D12D0A4DCFAF}"/>
    <cellStyle name="Обычный 401 3" xfId="1306" xr:uid="{00000000-0005-0000-0000-000068100000}"/>
    <cellStyle name="Обычный 401 3 2" xfId="3102" xr:uid="{00000000-0005-0000-0000-000069100000}"/>
    <cellStyle name="Обычный 401 3 2 2" xfId="13844" xr:uid="{F90A029E-19C7-44D3-B0C7-0D9475AEFA47}"/>
    <cellStyle name="Обычный 401 3 2 2 2" xfId="29845" xr:uid="{ED2A5F92-08FF-47C6-AC55-70F3CA49A6C7}"/>
    <cellStyle name="Обычный 401 3 2 3" xfId="19183" xr:uid="{EAEC5BBD-5949-4CF5-B419-7201B808F2E0}"/>
    <cellStyle name="Обычный 401 3 2 3 2" xfId="35184" xr:uid="{C60AB987-F023-41BC-9D7F-6EE80656DC7B}"/>
    <cellStyle name="Обычный 401 3 2 4" xfId="8492" xr:uid="{FEB073C2-30E4-454B-85FF-4E1F5F0D7568}"/>
    <cellStyle name="Обычный 401 3 2 5" xfId="24514" xr:uid="{82789C94-A30E-45C3-8061-883774A0AC58}"/>
    <cellStyle name="Обычный 401 3 3" xfId="4876" xr:uid="{00000000-0005-0000-0000-00006A100000}"/>
    <cellStyle name="Обычный 401 3 3 2" xfId="15609" xr:uid="{950FC930-8B13-4C41-8B1E-F2BEC740DA00}"/>
    <cellStyle name="Обычный 401 3 3 2 2" xfId="31610" xr:uid="{4B39DEE2-D7F5-4DD3-912B-4C3D06F4DAFE}"/>
    <cellStyle name="Обычный 401 3 3 3" xfId="20948" xr:uid="{29CFF5F4-D33C-4E38-AF28-83237C4DA8C5}"/>
    <cellStyle name="Обычный 401 3 3 3 2" xfId="36949" xr:uid="{ECB86FBD-1158-4C8D-858E-61D1DAD2610B}"/>
    <cellStyle name="Обычный 401 3 3 4" xfId="10259" xr:uid="{84B13EE6-CBF7-4AEB-8213-F08323DA6B1F}"/>
    <cellStyle name="Обычный 401 3 3 5" xfId="26279" xr:uid="{FB9B0E70-62D6-458A-8EF0-154DCF95F120}"/>
    <cellStyle name="Обычный 401 3 4" xfId="12080" xr:uid="{E4CA015A-5688-43ED-9210-2BD27E5B0BD1}"/>
    <cellStyle name="Обычный 401 3 4 2" xfId="28081" xr:uid="{FA624C4D-B219-464E-AFA4-6F1C90E28CD4}"/>
    <cellStyle name="Обычный 401 3 5" xfId="17419" xr:uid="{4FE08635-0CF8-4C29-A547-1D282632D60C}"/>
    <cellStyle name="Обычный 401 3 5 2" xfId="33420" xr:uid="{1C17AC18-46C5-4CE6-83BE-E941AB1885CB}"/>
    <cellStyle name="Обычный 401 3 6" xfId="6727" xr:uid="{988C1D89-2871-468F-8E2F-014A5079CB6F}"/>
    <cellStyle name="Обычный 401 3 7" xfId="22750" xr:uid="{CAA1238D-CAD0-4D4D-82CC-AB33C23E58C3}"/>
    <cellStyle name="Обычный 401 3 8" xfId="38744" xr:uid="{508E4A7A-F7F7-4A8B-BFE3-5277707AE7D5}"/>
    <cellStyle name="Обычный 401 4" xfId="1711" xr:uid="{00000000-0005-0000-0000-00006B100000}"/>
    <cellStyle name="Обычный 401 4 2" xfId="3507" xr:uid="{00000000-0005-0000-0000-00006C100000}"/>
    <cellStyle name="Обычный 401 4 2 2" xfId="14249" xr:uid="{2CE006B3-AD76-45BE-8996-39E2428B507A}"/>
    <cellStyle name="Обычный 401 4 2 2 2" xfId="30250" xr:uid="{D38B490D-1AC0-4301-9F72-03FEC4F52020}"/>
    <cellStyle name="Обычный 401 4 2 3" xfId="19588" xr:uid="{E16711BA-BAEF-4545-A009-5D2CE0370C8C}"/>
    <cellStyle name="Обычный 401 4 2 3 2" xfId="35589" xr:uid="{627C980C-9B33-4DE0-B7A6-441E9E088206}"/>
    <cellStyle name="Обычный 401 4 2 4" xfId="8897" xr:uid="{5BA86F15-2655-4C8C-AF89-C0D62D17E3AF}"/>
    <cellStyle name="Обычный 401 4 2 5" xfId="24919" xr:uid="{9B94B3F5-0A14-44FB-AEEF-71444AD4708F}"/>
    <cellStyle name="Обычный 401 4 3" xfId="5281" xr:uid="{00000000-0005-0000-0000-00006D100000}"/>
    <cellStyle name="Обычный 401 4 3 2" xfId="16014" xr:uid="{C1194C14-CD44-4CE9-8681-68AFB9FD02CB}"/>
    <cellStyle name="Обычный 401 4 3 2 2" xfId="32015" xr:uid="{7F22AC8F-767B-46B0-BDBE-0ADC21EDF4F9}"/>
    <cellStyle name="Обычный 401 4 3 3" xfId="21353" xr:uid="{F6B61426-23FC-47B4-8A53-2406659B4A51}"/>
    <cellStyle name="Обычный 401 4 3 3 2" xfId="37354" xr:uid="{431E43DE-DF9D-4965-B3DA-F345F8AF9AFA}"/>
    <cellStyle name="Обычный 401 4 3 4" xfId="10664" xr:uid="{1E30F328-809F-454D-960F-6A4890E04E49}"/>
    <cellStyle name="Обычный 401 4 3 5" xfId="26684" xr:uid="{F8441EE1-24EA-4977-BEF0-F5D4E8EC35E2}"/>
    <cellStyle name="Обычный 401 4 4" xfId="12485" xr:uid="{33212BE5-AE3F-4AD1-81B2-EFB86F0F7DFA}"/>
    <cellStyle name="Обычный 401 4 4 2" xfId="28486" xr:uid="{900CC030-C71D-4DB3-80E5-4EF614222D37}"/>
    <cellStyle name="Обычный 401 4 5" xfId="17824" xr:uid="{DBD28ED8-2B12-41D7-A683-950328D22144}"/>
    <cellStyle name="Обычный 401 4 5 2" xfId="33825" xr:uid="{AB8B65CC-775F-48F6-97BA-3A053D0EF961}"/>
    <cellStyle name="Обычный 401 4 6" xfId="7132" xr:uid="{76175079-1DF3-4A88-8A6C-E62913EEDCA2}"/>
    <cellStyle name="Обычный 401 4 7" xfId="23155" xr:uid="{84B57D39-A3EF-4ADD-A93E-48EDB400EC5F}"/>
    <cellStyle name="Обычный 401 4 8" xfId="39149" xr:uid="{A9639F6F-C6DF-4908-B971-C8278D3C9660}"/>
    <cellStyle name="Обычный 401 5" xfId="2350" xr:uid="{00000000-0005-0000-0000-00006E100000}"/>
    <cellStyle name="Обычный 401 5 2" xfId="13093" xr:uid="{0D4B8AFE-5D65-4C57-889F-176D3CF2EC3E}"/>
    <cellStyle name="Обычный 401 5 2 2" xfId="29094" xr:uid="{399FBA5A-846D-43D0-9EE8-5E51C5E2DD09}"/>
    <cellStyle name="Обычный 401 5 3" xfId="18432" xr:uid="{9E2F5894-2C59-4DC9-9EAE-B92A7BD8023D}"/>
    <cellStyle name="Обычный 401 5 3 2" xfId="34433" xr:uid="{1DD3C5E8-6404-4B4D-9C96-499E131EAA28}"/>
    <cellStyle name="Обычный 401 5 4" xfId="7741" xr:uid="{0771B88E-FD57-4D46-A813-137782D6F32E}"/>
    <cellStyle name="Обычный 401 5 5" xfId="23763" xr:uid="{D2CBF0CF-8ADD-4031-9091-0AB71382F56D}"/>
    <cellStyle name="Обычный 401 6" xfId="4125" xr:uid="{00000000-0005-0000-0000-00006F100000}"/>
    <cellStyle name="Обычный 401 6 2" xfId="14858" xr:uid="{1B133289-60EE-4709-8E55-AF13CD41BAC0}"/>
    <cellStyle name="Обычный 401 6 2 2" xfId="30859" xr:uid="{A5A0FFC7-FB42-4A52-B830-B234201B08AC}"/>
    <cellStyle name="Обычный 401 6 3" xfId="20197" xr:uid="{171ABCA4-614F-4BF5-A749-ABE3221EEE04}"/>
    <cellStyle name="Обычный 401 6 3 2" xfId="36198" xr:uid="{28FA105F-4FC7-42A1-B6B4-D5052BB2B1AC}"/>
    <cellStyle name="Обычный 401 6 4" xfId="9508" xr:uid="{D3AE6920-F819-4327-A418-A2C57650864A}"/>
    <cellStyle name="Обычный 401 6 5" xfId="25528" xr:uid="{F159FF29-3E73-470C-8B3A-ABA025796D39}"/>
    <cellStyle name="Обычный 401 7" xfId="11329" xr:uid="{DC6CE1D2-E4EB-4B39-8EA2-F7D9C649EF22}"/>
    <cellStyle name="Обычный 401 7 2" xfId="27330" xr:uid="{430457E2-5A53-4919-9D8C-896E6070A7D3}"/>
    <cellStyle name="Обычный 401 8" xfId="16668" xr:uid="{BAFC3D17-0D56-4EDB-98F6-3E129755B97A}"/>
    <cellStyle name="Обычный 401 8 2" xfId="32669" xr:uid="{D296ABA0-2D34-4267-9C97-F6C10ABB7ED8}"/>
    <cellStyle name="Обычный 401 9" xfId="5976" xr:uid="{F574AF0B-6C9B-4275-B1C9-376252B87F7D}"/>
    <cellStyle name="Обычный 402" xfId="547" xr:uid="{00000000-0005-0000-0000-000070100000}"/>
    <cellStyle name="Обычный 402 2" xfId="2352" xr:uid="{00000000-0005-0000-0000-000071100000}"/>
    <cellStyle name="Обычный 402 2 2" xfId="13095" xr:uid="{92DC3450-1EA7-44DE-B1B9-0D21A70EC622}"/>
    <cellStyle name="Обычный 402 2 2 2" xfId="29096" xr:uid="{06AAACB4-021B-4E76-B8E9-106F5CCEFFD4}"/>
    <cellStyle name="Обычный 402 2 3" xfId="18434" xr:uid="{BA876E2E-6B9F-453B-9949-C040021B9909}"/>
    <cellStyle name="Обычный 402 2 3 2" xfId="34435" xr:uid="{D1B9AA04-1196-468A-890C-10531F0D3246}"/>
    <cellStyle name="Обычный 402 2 4" xfId="7743" xr:uid="{D5961493-CF8B-42F6-BAF8-ECF1FFB6E286}"/>
    <cellStyle name="Обычный 402 2 5" xfId="23765" xr:uid="{0AE58BFB-DFFC-4582-AD2F-6DB591AE3F2B}"/>
    <cellStyle name="Обычный 402 3" xfId="4127" xr:uid="{00000000-0005-0000-0000-000072100000}"/>
    <cellStyle name="Обычный 402 3 2" xfId="14860" xr:uid="{2EA3051E-44AA-4739-ABB8-84CD8D043552}"/>
    <cellStyle name="Обычный 402 3 2 2" xfId="30861" xr:uid="{B13CFD71-4303-46C2-B70D-7EDBF4139575}"/>
    <cellStyle name="Обычный 402 3 3" xfId="20199" xr:uid="{C741FE10-2B4E-48BB-A053-0991A4ACC46D}"/>
    <cellStyle name="Обычный 402 3 3 2" xfId="36200" xr:uid="{54199AE3-CB1A-4A72-9AEC-C3E98C981C03}"/>
    <cellStyle name="Обычный 402 3 4" xfId="9510" xr:uid="{C60A9342-589E-4294-B144-85546F68019B}"/>
    <cellStyle name="Обычный 402 3 5" xfId="25530" xr:uid="{8BE8295B-2776-4EBD-AE5D-0925BD2E0180}"/>
    <cellStyle name="Обычный 402 4" xfId="11331" xr:uid="{5A8E5223-AF18-4A0C-9518-231B01BD5DF6}"/>
    <cellStyle name="Обычный 402 4 2" xfId="27332" xr:uid="{450DCBB3-C463-4BAC-8E0B-4B2BC1888619}"/>
    <cellStyle name="Обычный 402 5" xfId="16670" xr:uid="{E6275497-271F-4ADA-904C-5EC9CEFB2032}"/>
    <cellStyle name="Обычный 402 5 2" xfId="32671" xr:uid="{1EDF24DF-7678-4868-BFED-EF728804DCD7}"/>
    <cellStyle name="Обычный 402 6" xfId="5978" xr:uid="{F11DD284-30EB-47D0-B432-D09B5A99C463}"/>
    <cellStyle name="Обычный 402 7" xfId="22001" xr:uid="{9902B523-8ED2-4747-828F-2C92F12C3D48}"/>
    <cellStyle name="Обычный 402 8" xfId="37995" xr:uid="{7D2709E8-0498-454D-BD47-C8EEAFC825B6}"/>
    <cellStyle name="Обычный 403" xfId="546" xr:uid="{00000000-0005-0000-0000-000073100000}"/>
    <cellStyle name="Обычный 403 2" xfId="2351" xr:uid="{00000000-0005-0000-0000-000074100000}"/>
    <cellStyle name="Обычный 403 2 2" xfId="13094" xr:uid="{57C54BBB-6052-4E9D-A319-6AC31E562642}"/>
    <cellStyle name="Обычный 403 2 2 2" xfId="29095" xr:uid="{CA925EB6-7AEC-495C-BBA0-6F0A4B76E757}"/>
    <cellStyle name="Обычный 403 2 3" xfId="18433" xr:uid="{768BCF59-9B86-464E-8562-E92BB1420595}"/>
    <cellStyle name="Обычный 403 2 3 2" xfId="34434" xr:uid="{F79143C2-2A77-4708-A1D9-3047C2BA4902}"/>
    <cellStyle name="Обычный 403 2 4" xfId="7742" xr:uid="{6D5A05FB-E75D-4B61-84ED-4CA416B70695}"/>
    <cellStyle name="Обычный 403 2 5" xfId="23764" xr:uid="{1136368F-E31A-4929-9F1A-BEC7F75300BA}"/>
    <cellStyle name="Обычный 403 3" xfId="4126" xr:uid="{00000000-0005-0000-0000-000075100000}"/>
    <cellStyle name="Обычный 403 3 2" xfId="14859" xr:uid="{19651EEE-F5C7-4F78-9BA9-1E3A86234757}"/>
    <cellStyle name="Обычный 403 3 2 2" xfId="30860" xr:uid="{1D4A7D43-7EAC-48BC-98DF-F3CC96B7C23C}"/>
    <cellStyle name="Обычный 403 3 3" xfId="20198" xr:uid="{67F3D057-BE9D-431C-9CF4-193C06C2A289}"/>
    <cellStyle name="Обычный 403 3 3 2" xfId="36199" xr:uid="{62CDD1FA-62FC-4D5A-9FCB-4CCEEDEDF0C1}"/>
    <cellStyle name="Обычный 403 3 4" xfId="9509" xr:uid="{907FE14A-8799-4048-807A-F36829F60DDB}"/>
    <cellStyle name="Обычный 403 3 5" xfId="25529" xr:uid="{BADBABBB-6A1B-4BCC-810A-0255D81C3D0E}"/>
    <cellStyle name="Обычный 403 4" xfId="11330" xr:uid="{27038B2D-04D9-4A6A-8D43-B3DDE09E1379}"/>
    <cellStyle name="Обычный 403 4 2" xfId="27331" xr:uid="{E3F57912-A0C7-456A-BE02-C95B4DEFE3DF}"/>
    <cellStyle name="Обычный 403 5" xfId="16669" xr:uid="{44FAD64C-37C2-4079-AC22-AA2A937F8373}"/>
    <cellStyle name="Обычный 403 5 2" xfId="32670" xr:uid="{CF7BD9B6-5083-4FB9-BE75-AD17D06A9283}"/>
    <cellStyle name="Обычный 403 6" xfId="5977" xr:uid="{2A444C0C-4B9C-4740-A918-EC4051938E64}"/>
    <cellStyle name="Обычный 403 7" xfId="22000" xr:uid="{91D03282-6396-4D99-A611-A5B54CDD792F}"/>
    <cellStyle name="Обычный 403 8" xfId="37994" xr:uid="{736F591C-504E-49E0-9F84-4036969B5185}"/>
    <cellStyle name="Обычный 404" xfId="548" xr:uid="{00000000-0005-0000-0000-000076100000}"/>
    <cellStyle name="Обычный 404 2" xfId="2353" xr:uid="{00000000-0005-0000-0000-000077100000}"/>
    <cellStyle name="Обычный 404 2 2" xfId="13096" xr:uid="{18145AF1-5314-4E98-9FAE-D0647ED3EFA1}"/>
    <cellStyle name="Обычный 404 2 2 2" xfId="29097" xr:uid="{5AE239DD-8FB0-4F09-9419-4B8986C202DA}"/>
    <cellStyle name="Обычный 404 2 3" xfId="18435" xr:uid="{C8C03FB0-C7F5-41F2-B92C-F2725F9697CE}"/>
    <cellStyle name="Обычный 404 2 3 2" xfId="34436" xr:uid="{7F92862E-C907-4832-AF6E-F00EC0EF566A}"/>
    <cellStyle name="Обычный 404 2 4" xfId="7744" xr:uid="{0DA21E79-F003-4386-A77F-3B7759FA729A}"/>
    <cellStyle name="Обычный 404 2 5" xfId="23766" xr:uid="{19082ABE-D81B-4241-896F-193EA4578666}"/>
    <cellStyle name="Обычный 404 3" xfId="4128" xr:uid="{00000000-0005-0000-0000-000078100000}"/>
    <cellStyle name="Обычный 404 3 2" xfId="14861" xr:uid="{82DB7B1D-3524-4C12-951F-2E15906B2D84}"/>
    <cellStyle name="Обычный 404 3 2 2" xfId="30862" xr:uid="{94CD4DB0-002A-4BAD-844B-720B3555AE3E}"/>
    <cellStyle name="Обычный 404 3 3" xfId="20200" xr:uid="{A5F16912-E655-403D-ABCA-525E07AD9880}"/>
    <cellStyle name="Обычный 404 3 3 2" xfId="36201" xr:uid="{0144F8D2-FA69-4B1B-AE85-0ABB8FC37FEB}"/>
    <cellStyle name="Обычный 404 3 4" xfId="9511" xr:uid="{6B3747C0-42EF-407C-8E48-AF2180937AD0}"/>
    <cellStyle name="Обычный 404 3 5" xfId="25531" xr:uid="{03A4EFC9-6E26-46D9-91BE-D84568E2AF9F}"/>
    <cellStyle name="Обычный 404 4" xfId="11332" xr:uid="{566D9991-C79E-4381-9129-166853448DE5}"/>
    <cellStyle name="Обычный 404 4 2" xfId="27333" xr:uid="{F39A8E40-2049-41D3-85EF-CF84058083D5}"/>
    <cellStyle name="Обычный 404 5" xfId="16671" xr:uid="{6C904B6E-066C-4193-AFB6-2F48949BE35D}"/>
    <cellStyle name="Обычный 404 5 2" xfId="32672" xr:uid="{E698769A-9801-4E1D-9D04-DD0D6BEAE732}"/>
    <cellStyle name="Обычный 404 6" xfId="5979" xr:uid="{9971029F-6D38-4178-9CB5-343D79E4B2D7}"/>
    <cellStyle name="Обычный 404 7" xfId="22002" xr:uid="{D2A1060C-EC9E-4762-8DAE-4F06B2CE39AD}"/>
    <cellStyle name="Обычный 404 8" xfId="37996" xr:uid="{B2A82FC4-1C82-4D1A-9561-1E90206394F3}"/>
    <cellStyle name="Обычный 405" xfId="549" xr:uid="{00000000-0005-0000-0000-000079100000}"/>
    <cellStyle name="Обычный 405 2" xfId="2354" xr:uid="{00000000-0005-0000-0000-00007A100000}"/>
    <cellStyle name="Обычный 405 2 2" xfId="13097" xr:uid="{4FC9FEC1-86DB-4C41-93C2-BBFB870D994B}"/>
    <cellStyle name="Обычный 405 2 2 2" xfId="29098" xr:uid="{93152F22-A211-4F77-8BEE-376FF2EC02C1}"/>
    <cellStyle name="Обычный 405 2 3" xfId="18436" xr:uid="{F21D56D6-9CCF-46B4-AC2F-1AA8D49A3592}"/>
    <cellStyle name="Обычный 405 2 3 2" xfId="34437" xr:uid="{4EAE52A4-221F-4A7C-B086-3C4134084D5C}"/>
    <cellStyle name="Обычный 405 2 4" xfId="7745" xr:uid="{D09400A1-EC6C-4340-8013-BFA03F437825}"/>
    <cellStyle name="Обычный 405 2 5" xfId="23767" xr:uid="{C5DF28B2-201E-47D3-AE53-5D7AC5B39A38}"/>
    <cellStyle name="Обычный 405 3" xfId="4129" xr:uid="{00000000-0005-0000-0000-00007B100000}"/>
    <cellStyle name="Обычный 405 3 2" xfId="14862" xr:uid="{DE1AFB7C-212F-4624-A74B-5DADAFE4DA10}"/>
    <cellStyle name="Обычный 405 3 2 2" xfId="30863" xr:uid="{5928969F-FE9D-4B2D-AF0F-CD245D06EECB}"/>
    <cellStyle name="Обычный 405 3 3" xfId="20201" xr:uid="{B8B7310F-7AD1-41DB-A7F0-975766A997F0}"/>
    <cellStyle name="Обычный 405 3 3 2" xfId="36202" xr:uid="{C74BC602-E54B-4B5E-B85A-967D7A69B013}"/>
    <cellStyle name="Обычный 405 3 4" xfId="9512" xr:uid="{54C3E8FF-570A-4815-8552-BF993EAEE646}"/>
    <cellStyle name="Обычный 405 3 5" xfId="25532" xr:uid="{563BAC1B-2932-48EA-9E5F-0C43FC009B3B}"/>
    <cellStyle name="Обычный 405 4" xfId="11333" xr:uid="{A39819B7-2361-4AFE-B916-F0DA0368658A}"/>
    <cellStyle name="Обычный 405 4 2" xfId="27334" xr:uid="{2BFC9DB3-F0C4-49D4-A1EF-0591E45F159B}"/>
    <cellStyle name="Обычный 405 5" xfId="16672" xr:uid="{8956486E-01AA-4593-8697-A4695FB51457}"/>
    <cellStyle name="Обычный 405 5 2" xfId="32673" xr:uid="{0E0F760E-AE68-44D6-A3BA-8FC661FBF215}"/>
    <cellStyle name="Обычный 405 6" xfId="5980" xr:uid="{70A350AE-2B1D-4DE4-A8E1-206639696342}"/>
    <cellStyle name="Обычный 405 7" xfId="22003" xr:uid="{80AAAF5E-8F5C-4F5C-A1A5-83BDD3F8C1D6}"/>
    <cellStyle name="Обычный 405 8" xfId="37997" xr:uid="{EAB64EAE-35DF-4723-B7F1-C3F13E1DE375}"/>
    <cellStyle name="Обычный 406" xfId="550" xr:uid="{00000000-0005-0000-0000-00007C100000}"/>
    <cellStyle name="Обычный 406 2" xfId="2355" xr:uid="{00000000-0005-0000-0000-00007D100000}"/>
    <cellStyle name="Обычный 406 2 2" xfId="13098" xr:uid="{F0CCDEAB-FB5E-4A37-97D5-5AFB34E86032}"/>
    <cellStyle name="Обычный 406 2 2 2" xfId="29099" xr:uid="{DEFFDB3A-15E7-435C-8856-A9D4F66D20CD}"/>
    <cellStyle name="Обычный 406 2 3" xfId="18437" xr:uid="{D9121EDA-FB7F-4D3D-9D32-5698567B7BEE}"/>
    <cellStyle name="Обычный 406 2 3 2" xfId="34438" xr:uid="{03298387-8850-4145-86C1-C2EC4D6C8D86}"/>
    <cellStyle name="Обычный 406 2 4" xfId="7746" xr:uid="{53F24E71-2599-4AB4-A7C9-98F2DED80F4E}"/>
    <cellStyle name="Обычный 406 2 5" xfId="23768" xr:uid="{0C5E78AD-F9C5-4B19-8111-C6C05FE86100}"/>
    <cellStyle name="Обычный 406 3" xfId="4130" xr:uid="{00000000-0005-0000-0000-00007E100000}"/>
    <cellStyle name="Обычный 406 3 2" xfId="14863" xr:uid="{B363B64A-2B0B-49FE-9107-AAA0A3CAF9E4}"/>
    <cellStyle name="Обычный 406 3 2 2" xfId="30864" xr:uid="{412B5F2D-B76B-46C3-B5D4-1E7BABD35A7A}"/>
    <cellStyle name="Обычный 406 3 3" xfId="20202" xr:uid="{A1440AFF-4625-403D-925F-24B990426758}"/>
    <cellStyle name="Обычный 406 3 3 2" xfId="36203" xr:uid="{9EB5426F-BD08-40AF-819F-F98120551E80}"/>
    <cellStyle name="Обычный 406 3 4" xfId="9513" xr:uid="{4D25D7E6-2FF8-4764-B7EF-5A6E56D5B8AF}"/>
    <cellStyle name="Обычный 406 3 5" xfId="25533" xr:uid="{C7E922D4-B11C-46A5-909A-A73F94A09103}"/>
    <cellStyle name="Обычный 406 4" xfId="11334" xr:uid="{666AFEDB-152E-4A2A-980E-057F20958DCF}"/>
    <cellStyle name="Обычный 406 4 2" xfId="27335" xr:uid="{9CF2429E-5993-4F51-B324-80EBE34A1237}"/>
    <cellStyle name="Обычный 406 5" xfId="16673" xr:uid="{E1E7A955-19BC-4D36-8DE3-EF003A186CB4}"/>
    <cellStyle name="Обычный 406 5 2" xfId="32674" xr:uid="{172E40E4-741B-4ABA-9605-97F20852CFF5}"/>
    <cellStyle name="Обычный 406 6" xfId="5981" xr:uid="{A0E9BB09-00E1-4BD2-B10A-B8A56CFBE6A5}"/>
    <cellStyle name="Обычный 406 7" xfId="22004" xr:uid="{D72E00D0-C1F5-470A-A1FA-2030AB023C58}"/>
    <cellStyle name="Обычный 406 8" xfId="37998" xr:uid="{A072EC76-28C3-4FDF-B437-4DBA7101CE23}"/>
    <cellStyle name="Обычный 407" xfId="551" xr:uid="{00000000-0005-0000-0000-00007F100000}"/>
    <cellStyle name="Обычный 407 2" xfId="2356" xr:uid="{00000000-0005-0000-0000-000080100000}"/>
    <cellStyle name="Обычный 407 2 2" xfId="13099" xr:uid="{51750D61-1AD4-485F-B63C-C7697104AC7C}"/>
    <cellStyle name="Обычный 407 2 2 2" xfId="29100" xr:uid="{29CA522F-3568-4373-9C54-1741FFF10830}"/>
    <cellStyle name="Обычный 407 2 3" xfId="18438" xr:uid="{DEA25B1D-19B5-400B-9327-78501D603051}"/>
    <cellStyle name="Обычный 407 2 3 2" xfId="34439" xr:uid="{B76D4381-93AC-45CA-AFC6-8DD1A05E631B}"/>
    <cellStyle name="Обычный 407 2 4" xfId="7747" xr:uid="{7B880685-74F9-42F1-BCDA-2FCD667A2AE5}"/>
    <cellStyle name="Обычный 407 2 5" xfId="23769" xr:uid="{2E5055F5-4072-413D-95AC-09675D419E1C}"/>
    <cellStyle name="Обычный 407 3" xfId="4131" xr:uid="{00000000-0005-0000-0000-000081100000}"/>
    <cellStyle name="Обычный 407 3 2" xfId="14864" xr:uid="{19CC9F15-A230-4F59-A3A8-2FC48BDDFACC}"/>
    <cellStyle name="Обычный 407 3 2 2" xfId="30865" xr:uid="{8E30EED8-A2A9-4CCB-9EBD-AF97FC77FF03}"/>
    <cellStyle name="Обычный 407 3 3" xfId="20203" xr:uid="{FB3D4883-8796-4A2E-8A23-1AC50DE5F83B}"/>
    <cellStyle name="Обычный 407 3 3 2" xfId="36204" xr:uid="{C3E9A22C-BD0B-484C-92FD-3DDF2D5F2A38}"/>
    <cellStyle name="Обычный 407 3 4" xfId="9514" xr:uid="{1F353886-7C12-42B0-9302-6D1BE359D1A5}"/>
    <cellStyle name="Обычный 407 3 5" xfId="25534" xr:uid="{2D574C96-41AE-4D28-B156-704F2308201A}"/>
    <cellStyle name="Обычный 407 4" xfId="11335" xr:uid="{47E242FB-F3C1-49D2-9287-9F86823AFC2C}"/>
    <cellStyle name="Обычный 407 4 2" xfId="27336" xr:uid="{E7977F0F-E565-44FE-9A44-1E1A9893FCA1}"/>
    <cellStyle name="Обычный 407 5" xfId="16674" xr:uid="{76BF59D9-E492-4EBA-92F5-8E3703EB03AE}"/>
    <cellStyle name="Обычный 407 5 2" xfId="32675" xr:uid="{36876A92-F41F-44DE-9CEE-3EB12982409A}"/>
    <cellStyle name="Обычный 407 6" xfId="5982" xr:uid="{390EB8C6-DD74-47DB-8349-94EF320409D1}"/>
    <cellStyle name="Обычный 407 7" xfId="22005" xr:uid="{45A3C72B-61EC-4DEB-A1D8-AACE24AAE1D5}"/>
    <cellStyle name="Обычный 407 8" xfId="37999" xr:uid="{4EF8A886-5F33-42AB-B254-B4CA9AB95630}"/>
    <cellStyle name="Обычный 408" xfId="552" xr:uid="{00000000-0005-0000-0000-000082100000}"/>
    <cellStyle name="Обычный 408 2" xfId="2357" xr:uid="{00000000-0005-0000-0000-000083100000}"/>
    <cellStyle name="Обычный 408 2 2" xfId="13100" xr:uid="{0500955D-8025-46F1-9F82-2014EB61D2AB}"/>
    <cellStyle name="Обычный 408 2 2 2" xfId="29101" xr:uid="{C32B8FB0-ED4A-4C6E-AE12-1CAD81325E70}"/>
    <cellStyle name="Обычный 408 2 3" xfId="18439" xr:uid="{4544430A-8B39-4A7A-A95B-E5BE7BF6CF34}"/>
    <cellStyle name="Обычный 408 2 3 2" xfId="34440" xr:uid="{D8A85966-1036-4803-9D36-B58483B77438}"/>
    <cellStyle name="Обычный 408 2 4" xfId="7748" xr:uid="{1A9C431E-F353-4B05-9177-FF3F6D3688D1}"/>
    <cellStyle name="Обычный 408 2 5" xfId="23770" xr:uid="{967F0C7C-7E17-4368-9029-E970D0195341}"/>
    <cellStyle name="Обычный 408 3" xfId="4132" xr:uid="{00000000-0005-0000-0000-000084100000}"/>
    <cellStyle name="Обычный 408 3 2" xfId="14865" xr:uid="{64356570-A926-4698-9B98-C671631A0777}"/>
    <cellStyle name="Обычный 408 3 2 2" xfId="30866" xr:uid="{C85BBA68-08A1-4C16-8C88-D29DBABD5A56}"/>
    <cellStyle name="Обычный 408 3 3" xfId="20204" xr:uid="{1FC4B58D-A2BA-47D6-B14C-7ADC6A234239}"/>
    <cellStyle name="Обычный 408 3 3 2" xfId="36205" xr:uid="{6DEF5919-B059-4877-9AA2-95E14C263AE7}"/>
    <cellStyle name="Обычный 408 3 4" xfId="9515" xr:uid="{15109234-0C31-46E9-9561-EC66B0AA4223}"/>
    <cellStyle name="Обычный 408 3 5" xfId="25535" xr:uid="{94A97186-E0C1-4FEB-AC0F-A8A784E9E328}"/>
    <cellStyle name="Обычный 408 4" xfId="11336" xr:uid="{6E93552F-572E-4310-B3DA-FEB8E666CCB0}"/>
    <cellStyle name="Обычный 408 4 2" xfId="27337" xr:uid="{11FA6B4F-4396-4BB6-9D95-D32AA2EF6341}"/>
    <cellStyle name="Обычный 408 5" xfId="16675" xr:uid="{ADACF7F1-BE89-4077-8859-3E3B167479C9}"/>
    <cellStyle name="Обычный 408 5 2" xfId="32676" xr:uid="{4B4A54B7-BE71-48D4-B148-67AD5BC59708}"/>
    <cellStyle name="Обычный 408 6" xfId="5983" xr:uid="{312DD04A-691B-4DB1-A985-D54AA1A48D51}"/>
    <cellStyle name="Обычный 408 7" xfId="22006" xr:uid="{75E2F371-65A6-46FF-91EA-E5AE6ED25F6F}"/>
    <cellStyle name="Обычный 408 8" xfId="38000" xr:uid="{1D9B65E9-184F-4934-A1DE-78BBDCE0B2A1}"/>
    <cellStyle name="Обычный 409" xfId="553" xr:uid="{00000000-0005-0000-0000-000085100000}"/>
    <cellStyle name="Обычный 409 2" xfId="2358" xr:uid="{00000000-0005-0000-0000-000086100000}"/>
    <cellStyle name="Обычный 409 2 2" xfId="13101" xr:uid="{C6ED6FFF-1516-4E22-A9B8-5E41BDBEEB5C}"/>
    <cellStyle name="Обычный 409 2 2 2" xfId="29102" xr:uid="{FEC07142-9351-4159-839C-754B0BF9F4B1}"/>
    <cellStyle name="Обычный 409 2 3" xfId="18440" xr:uid="{9D7AEC40-B6A6-4465-B0D3-A716EFDEB270}"/>
    <cellStyle name="Обычный 409 2 3 2" xfId="34441" xr:uid="{E79E210C-4D78-422C-A9DE-84D49A1548E2}"/>
    <cellStyle name="Обычный 409 2 4" xfId="7749" xr:uid="{769F9B04-F28B-4D92-8B0D-B5D0125B1952}"/>
    <cellStyle name="Обычный 409 2 5" xfId="23771" xr:uid="{EEC4E7D7-9138-4A0A-A341-AD5D1A3171CC}"/>
    <cellStyle name="Обычный 409 3" xfId="4133" xr:uid="{00000000-0005-0000-0000-000087100000}"/>
    <cellStyle name="Обычный 409 3 2" xfId="14866" xr:uid="{6A8D2843-16FB-4B26-B02F-ABDA21F78E47}"/>
    <cellStyle name="Обычный 409 3 2 2" xfId="30867" xr:uid="{C51B787E-06CB-424C-9F72-8BD906740BC5}"/>
    <cellStyle name="Обычный 409 3 3" xfId="20205" xr:uid="{B4119B4E-6B7E-415A-A418-208E90354845}"/>
    <cellStyle name="Обычный 409 3 3 2" xfId="36206" xr:uid="{930C52D7-641F-400F-8F8D-E52D77D1163D}"/>
    <cellStyle name="Обычный 409 3 4" xfId="9516" xr:uid="{4F3CC269-8A96-4780-BC13-2CDD2353FEA5}"/>
    <cellStyle name="Обычный 409 3 5" xfId="25536" xr:uid="{022965EF-101D-49F7-9313-53E732CE8EE7}"/>
    <cellStyle name="Обычный 409 4" xfId="11337" xr:uid="{7AE9DFF1-D51B-49E6-A1B8-509841A8C589}"/>
    <cellStyle name="Обычный 409 4 2" xfId="27338" xr:uid="{38D9608C-D7C2-4E4A-AAC5-6E913DB0D7F3}"/>
    <cellStyle name="Обычный 409 5" xfId="16676" xr:uid="{7E3121A9-B403-491E-80A7-7265C1E353CF}"/>
    <cellStyle name="Обычный 409 5 2" xfId="32677" xr:uid="{C5E0C66E-A2CA-41C1-B43D-450C3414B72D}"/>
    <cellStyle name="Обычный 409 6" xfId="5984" xr:uid="{E2F54DCF-21A7-4A93-A27F-79110A0E1373}"/>
    <cellStyle name="Обычный 409 7" xfId="22007" xr:uid="{A1C3A7EC-2FAB-4B78-A543-749EECDBE3E9}"/>
    <cellStyle name="Обычный 409 8" xfId="38001" xr:uid="{C76E7E66-AB1C-4BBF-97CC-49A0D67B4E7C}"/>
    <cellStyle name="Обычный 41" xfId="146" xr:uid="{00000000-0005-0000-0000-000088100000}"/>
    <cellStyle name="Обычный 41 10" xfId="21601" xr:uid="{A9256895-5A3A-41C8-996F-7BB1F03F4EAD}"/>
    <cellStyle name="Обычный 41 11" xfId="37595" xr:uid="{9E4F6A2C-27CC-4163-A0DF-BE6C46D4007C}"/>
    <cellStyle name="Обычный 41 2" xfId="612" xr:uid="{00000000-0005-0000-0000-000089100000}"/>
    <cellStyle name="Обычный 41 2 2" xfId="2414" xr:uid="{00000000-0005-0000-0000-00008A100000}"/>
    <cellStyle name="Обычный 41 2 2 2" xfId="13157" xr:uid="{856447D6-1C1F-4076-A56F-F85B43A17FE1}"/>
    <cellStyle name="Обычный 41 2 2 2 2" xfId="29158" xr:uid="{01DA206F-128D-4A0B-8820-3CCBA0CCF923}"/>
    <cellStyle name="Обычный 41 2 2 3" xfId="18496" xr:uid="{349FED6C-06CC-481F-835B-2D216D30AE94}"/>
    <cellStyle name="Обычный 41 2 2 3 2" xfId="34497" xr:uid="{7750F3A1-DCD2-4FFE-8D07-2D30FB1BF2BA}"/>
    <cellStyle name="Обычный 41 2 2 4" xfId="7805" xr:uid="{16F2B9CB-166F-4A0D-932F-945B7B74D4C1}"/>
    <cellStyle name="Обычный 41 2 2 5" xfId="23827" xr:uid="{B83A324C-C07D-4F96-A649-29F165B7CDCE}"/>
    <cellStyle name="Обычный 41 2 3" xfId="4189" xr:uid="{00000000-0005-0000-0000-00008B100000}"/>
    <cellStyle name="Обычный 41 2 3 2" xfId="14922" xr:uid="{BC895115-9D42-4AF7-A474-AE57B3011E3C}"/>
    <cellStyle name="Обычный 41 2 3 2 2" xfId="30923" xr:uid="{5A29837F-EEEB-44F9-9ABA-1C1562239A8F}"/>
    <cellStyle name="Обычный 41 2 3 3" xfId="20261" xr:uid="{388F3882-48C7-4827-85B5-0A784CAEE4FD}"/>
    <cellStyle name="Обычный 41 2 3 3 2" xfId="36262" xr:uid="{2A7B5CBD-67E8-4BD1-B0B6-82111BEE4ED2}"/>
    <cellStyle name="Обычный 41 2 3 4" xfId="9572" xr:uid="{3C5FCB71-381A-4871-A80A-9DC933C6049A}"/>
    <cellStyle name="Обычный 41 2 3 5" xfId="25592" xr:uid="{82F72689-D492-4B25-B1EA-782979641DE7}"/>
    <cellStyle name="Обычный 41 2 4" xfId="11393" xr:uid="{22985BFA-511B-4864-9462-D528960F976D}"/>
    <cellStyle name="Обычный 41 2 4 2" xfId="27394" xr:uid="{31EFA88F-94C0-4EE5-92A6-4501EA0FD9CB}"/>
    <cellStyle name="Обычный 41 2 5" xfId="16732" xr:uid="{6D0630AF-F5CC-409C-A152-00366A6F1EBB}"/>
    <cellStyle name="Обычный 41 2 5 2" xfId="32733" xr:uid="{91C35B92-CBE6-4CA0-B70B-49142DCF48A4}"/>
    <cellStyle name="Обычный 41 2 6" xfId="6040" xr:uid="{9D59332C-384C-4203-B033-673093C74476}"/>
    <cellStyle name="Обычный 41 2 7" xfId="22063" xr:uid="{E17AD800-EDB9-4302-B23B-CF2AC172D649}"/>
    <cellStyle name="Обычный 41 2 8" xfId="38057" xr:uid="{2EF50B3E-09FC-40CB-A945-D9648A15A6D9}"/>
    <cellStyle name="Обычный 41 3" xfId="1032" xr:uid="{00000000-0005-0000-0000-00008C100000}"/>
    <cellStyle name="Обычный 41 3 2" xfId="2828" xr:uid="{00000000-0005-0000-0000-00008D100000}"/>
    <cellStyle name="Обычный 41 3 2 2" xfId="13570" xr:uid="{74C16A8D-9512-484A-930A-FBCE1FC8B783}"/>
    <cellStyle name="Обычный 41 3 2 2 2" xfId="29571" xr:uid="{77F541B3-1CE8-4E17-AA50-CC0016D9AD9D}"/>
    <cellStyle name="Обычный 41 3 2 3" xfId="18909" xr:uid="{C6CD62C3-9DA4-49C4-9FAC-D6C3C75432FC}"/>
    <cellStyle name="Обычный 41 3 2 3 2" xfId="34910" xr:uid="{FB1607B3-37AE-4E7B-90C9-90CE83052D23}"/>
    <cellStyle name="Обычный 41 3 2 4" xfId="8218" xr:uid="{C8CBDF41-F9EA-458D-8ADE-FAD598BD8489}"/>
    <cellStyle name="Обычный 41 3 2 5" xfId="24240" xr:uid="{C205993D-28D6-4BB8-9DFF-D22208368E45}"/>
    <cellStyle name="Обычный 41 3 3" xfId="4602" xr:uid="{00000000-0005-0000-0000-00008E100000}"/>
    <cellStyle name="Обычный 41 3 3 2" xfId="15335" xr:uid="{C18822BF-238D-48BA-8B76-328933C6001A}"/>
    <cellStyle name="Обычный 41 3 3 2 2" xfId="31336" xr:uid="{0B0A3647-BDE2-4F9B-87B4-7A1EE38B689C}"/>
    <cellStyle name="Обычный 41 3 3 3" xfId="20674" xr:uid="{B2B1BE50-0DA5-473C-B6B1-5C25CE2E8364}"/>
    <cellStyle name="Обычный 41 3 3 3 2" xfId="36675" xr:uid="{C09C85B4-D0CD-4A13-A1BB-46765D947D11}"/>
    <cellStyle name="Обычный 41 3 3 4" xfId="9985" xr:uid="{A308369C-2303-49EE-BE81-A5662D5C5F45}"/>
    <cellStyle name="Обычный 41 3 3 5" xfId="26005" xr:uid="{4132A2F2-0683-482D-BD2D-846A634E8419}"/>
    <cellStyle name="Обычный 41 3 4" xfId="11806" xr:uid="{0B7D762A-7D49-4A6B-9839-0286A7E58F8F}"/>
    <cellStyle name="Обычный 41 3 4 2" xfId="27807" xr:uid="{44B8ECDB-2D95-4397-9C7C-6812C06F9FBD}"/>
    <cellStyle name="Обычный 41 3 5" xfId="17145" xr:uid="{29DC14A7-92D1-48F7-8F60-45D9C4764227}"/>
    <cellStyle name="Обычный 41 3 5 2" xfId="33146" xr:uid="{2FF1CCF2-FA0B-4D66-A0DB-6475D152F3BC}"/>
    <cellStyle name="Обычный 41 3 6" xfId="6453" xr:uid="{E4254E7C-803E-42B1-9CA7-C1E9E4F47FE6}"/>
    <cellStyle name="Обычный 41 3 7" xfId="22476" xr:uid="{B40FEE56-6B2B-4BD6-A6FD-64FBB45EFEDE}"/>
    <cellStyle name="Обычный 41 3 8" xfId="38470" xr:uid="{523C5A46-C587-4CC5-8E5A-77B27191A815}"/>
    <cellStyle name="Обычный 41 4" xfId="1437" xr:uid="{00000000-0005-0000-0000-00008F100000}"/>
    <cellStyle name="Обычный 41 4 2" xfId="3233" xr:uid="{00000000-0005-0000-0000-000090100000}"/>
    <cellStyle name="Обычный 41 4 2 2" xfId="13975" xr:uid="{CCA7CA86-1985-476B-AD9B-4B53278B06B1}"/>
    <cellStyle name="Обычный 41 4 2 2 2" xfId="29976" xr:uid="{770A9395-B44B-49C3-B6EA-B11AA543F3AF}"/>
    <cellStyle name="Обычный 41 4 2 3" xfId="19314" xr:uid="{B40AB9E6-0DC0-49AE-803D-DD47C1EC7F27}"/>
    <cellStyle name="Обычный 41 4 2 3 2" xfId="35315" xr:uid="{EC5783DF-5512-4B72-BD99-C81EFE6A3958}"/>
    <cellStyle name="Обычный 41 4 2 4" xfId="8623" xr:uid="{38E86F8B-A023-476C-8B7D-962E71FF9381}"/>
    <cellStyle name="Обычный 41 4 2 5" xfId="24645" xr:uid="{B560112E-C35C-441C-845E-36BA39C20861}"/>
    <cellStyle name="Обычный 41 4 3" xfId="5007" xr:uid="{00000000-0005-0000-0000-000091100000}"/>
    <cellStyle name="Обычный 41 4 3 2" xfId="15740" xr:uid="{F5F2DE63-3C65-493E-8DE5-75CBAC360A07}"/>
    <cellStyle name="Обычный 41 4 3 2 2" xfId="31741" xr:uid="{D6423FA1-9FB0-4866-AFC6-7F7B4DC22547}"/>
    <cellStyle name="Обычный 41 4 3 3" xfId="21079" xr:uid="{0B83A114-4303-4869-973E-428C9E28C5AD}"/>
    <cellStyle name="Обычный 41 4 3 3 2" xfId="37080" xr:uid="{721861E4-B1F7-4061-86B7-36BB9B47B784}"/>
    <cellStyle name="Обычный 41 4 3 4" xfId="10390" xr:uid="{E452632E-41E3-4CD0-BDEF-8764E65681C9}"/>
    <cellStyle name="Обычный 41 4 3 5" xfId="26410" xr:uid="{7FA79C1B-6BC1-49FD-A82A-915ACA53E5D0}"/>
    <cellStyle name="Обычный 41 4 4" xfId="12211" xr:uid="{8708F5FA-2346-4B4C-8D59-B750F05F5F86}"/>
    <cellStyle name="Обычный 41 4 4 2" xfId="28212" xr:uid="{C5804B72-A457-48D3-8568-14BB5287BD5E}"/>
    <cellStyle name="Обычный 41 4 5" xfId="17550" xr:uid="{41573897-D685-43E9-B3F0-54F63DA06F59}"/>
    <cellStyle name="Обычный 41 4 5 2" xfId="33551" xr:uid="{0C6D5D9B-69A3-44F9-AE99-329E7A67D98D}"/>
    <cellStyle name="Обычный 41 4 6" xfId="6858" xr:uid="{2A3B94B8-F30E-4ACE-89A3-F48AF387EFD7}"/>
    <cellStyle name="Обычный 41 4 7" xfId="22881" xr:uid="{8A58C011-EF23-43E2-946C-A4A56B06C4B6}"/>
    <cellStyle name="Обычный 41 4 8" xfId="38875" xr:uid="{8C186897-F7B2-498F-921F-48C8F0C7C94F}"/>
    <cellStyle name="Обычный 41 5" xfId="1952" xr:uid="{00000000-0005-0000-0000-000092100000}"/>
    <cellStyle name="Обычный 41 5 2" xfId="12695" xr:uid="{B3B7E4D2-ADFC-4831-9C6E-7AA562D5B3EB}"/>
    <cellStyle name="Обычный 41 5 2 2" xfId="28696" xr:uid="{BC148519-C76A-4D45-ABEE-9257726DC6F4}"/>
    <cellStyle name="Обычный 41 5 3" xfId="18034" xr:uid="{B5C78CE4-DE16-4A98-89AD-6894A962C2EB}"/>
    <cellStyle name="Обычный 41 5 3 2" xfId="34035" xr:uid="{AE0CBCCD-8144-4CA4-9F08-5D17A2E76902}"/>
    <cellStyle name="Обычный 41 5 4" xfId="7343" xr:uid="{B621546B-6983-4A92-BCD9-9C69F1A4915B}"/>
    <cellStyle name="Обычный 41 5 5" xfId="23365" xr:uid="{CDD8806E-5A0B-4287-8C89-CB186FED2B03}"/>
    <cellStyle name="Обычный 41 6" xfId="3727" xr:uid="{00000000-0005-0000-0000-000093100000}"/>
    <cellStyle name="Обычный 41 6 2" xfId="14460" xr:uid="{7E25C264-7F4C-4724-AE72-5A0BF3E1C6BB}"/>
    <cellStyle name="Обычный 41 6 2 2" xfId="30461" xr:uid="{98DEF964-38A9-41D6-8026-7754BF68FB33}"/>
    <cellStyle name="Обычный 41 6 3" xfId="19799" xr:uid="{F5AE4E7C-8DC2-446F-8028-B70EA3AA23A8}"/>
    <cellStyle name="Обычный 41 6 3 2" xfId="35800" xr:uid="{0A8A4C6E-824E-43D1-9F0B-DC68BD95B14E}"/>
    <cellStyle name="Обычный 41 6 4" xfId="9110" xr:uid="{A44E8FC9-805A-45E6-AB9A-EF005C307950}"/>
    <cellStyle name="Обычный 41 6 5" xfId="25130" xr:uid="{E897D4B7-4F88-408E-990B-42911A0B604D}"/>
    <cellStyle name="Обычный 41 7" xfId="10931" xr:uid="{E8AD87A1-6E00-4391-BB54-4A9ABFF89FB6}"/>
    <cellStyle name="Обычный 41 7 2" xfId="26932" xr:uid="{56996C8C-096A-4A52-870F-2E95CA3E1282}"/>
    <cellStyle name="Обычный 41 8" xfId="16270" xr:uid="{7E22ECF5-D509-43AB-9ED4-339B7E187119}"/>
    <cellStyle name="Обычный 41 8 2" xfId="32271" xr:uid="{EC0CD69B-F1A4-4D76-ACA1-65FCB8B3D424}"/>
    <cellStyle name="Обычный 41 9" xfId="5578" xr:uid="{987BBE0F-718B-492A-A854-77524EDE212E}"/>
    <cellStyle name="Обычный 410" xfId="554" xr:uid="{00000000-0005-0000-0000-000094100000}"/>
    <cellStyle name="Обычный 410 2" xfId="2359" xr:uid="{00000000-0005-0000-0000-000095100000}"/>
    <cellStyle name="Обычный 410 2 2" xfId="13102" xr:uid="{52D7C650-C10A-478C-BACB-D16700813ADC}"/>
    <cellStyle name="Обычный 410 2 2 2" xfId="29103" xr:uid="{6CCC7B80-1736-4D1F-B19D-4E5AC881F935}"/>
    <cellStyle name="Обычный 410 2 3" xfId="18441" xr:uid="{77A4B068-18E2-46FF-8533-82939DACFB62}"/>
    <cellStyle name="Обычный 410 2 3 2" xfId="34442" xr:uid="{D5C14BEE-44BF-4F27-B58B-6950ABD90ACA}"/>
    <cellStyle name="Обычный 410 2 4" xfId="7750" xr:uid="{6BC999FA-FEF1-48D9-B8F9-E01F507D0033}"/>
    <cellStyle name="Обычный 410 2 5" xfId="23772" xr:uid="{18BEF783-B596-430E-9211-009756552FED}"/>
    <cellStyle name="Обычный 410 3" xfId="4134" xr:uid="{00000000-0005-0000-0000-000096100000}"/>
    <cellStyle name="Обычный 410 3 2" xfId="14867" xr:uid="{D67BDDDB-B043-4F35-A463-48BE50A04B45}"/>
    <cellStyle name="Обычный 410 3 2 2" xfId="30868" xr:uid="{79ADC085-8597-404D-9ED4-26765BC27976}"/>
    <cellStyle name="Обычный 410 3 3" xfId="20206" xr:uid="{1F7C7A16-1DE7-47B8-A91A-E6DFDD929713}"/>
    <cellStyle name="Обычный 410 3 3 2" xfId="36207" xr:uid="{2E17EFB9-9A27-470A-9EED-B8646A3ED835}"/>
    <cellStyle name="Обычный 410 3 4" xfId="9517" xr:uid="{B4123A37-245E-4631-A221-D5E157EC5609}"/>
    <cellStyle name="Обычный 410 3 5" xfId="25537" xr:uid="{0EBFD6C2-67A7-45E1-B21D-43BD1A9F57D5}"/>
    <cellStyle name="Обычный 410 4" xfId="11338" xr:uid="{D2E23FE5-7221-4C9A-92D4-D8D5A4FA5BF0}"/>
    <cellStyle name="Обычный 410 4 2" xfId="27339" xr:uid="{E54D9773-F49D-4EAD-97EF-F74FBB438176}"/>
    <cellStyle name="Обычный 410 5" xfId="16677" xr:uid="{4DB6DF42-DD97-41B1-B9A5-1E54C69CB554}"/>
    <cellStyle name="Обычный 410 5 2" xfId="32678" xr:uid="{40F0C118-AA38-4B51-B26C-51CE307581E1}"/>
    <cellStyle name="Обычный 410 6" xfId="5985" xr:uid="{87CC77B0-409F-4287-BD58-8ADA88712973}"/>
    <cellStyle name="Обычный 410 7" xfId="22008" xr:uid="{D6D4B523-7AAE-4D90-9E5A-56E37F6BA7E9}"/>
    <cellStyle name="Обычный 410 8" xfId="38002" xr:uid="{4DD0CB3F-04D7-4EF4-B82E-FC4A13DA7D35}"/>
    <cellStyle name="Обычный 411" xfId="555" xr:uid="{00000000-0005-0000-0000-000097100000}"/>
    <cellStyle name="Обычный 412" xfId="556" xr:uid="{00000000-0005-0000-0000-000098100000}"/>
    <cellStyle name="Обычный 412 2" xfId="2360" xr:uid="{00000000-0005-0000-0000-000099100000}"/>
    <cellStyle name="Обычный 412 2 2" xfId="13103" xr:uid="{07A937F2-414D-43E6-99A9-90552D7A363D}"/>
    <cellStyle name="Обычный 412 2 2 2" xfId="29104" xr:uid="{82DAFAAC-4AEA-422C-91C1-987A918D453D}"/>
    <cellStyle name="Обычный 412 2 3" xfId="18442" xr:uid="{8B4418A3-B85A-45DC-94B9-9690FB7081D8}"/>
    <cellStyle name="Обычный 412 2 3 2" xfId="34443" xr:uid="{E8F5A640-2C39-4286-A804-36315B44C312}"/>
    <cellStyle name="Обычный 412 2 4" xfId="7751" xr:uid="{6137931B-F8CA-4AE8-BFD7-949D2420E693}"/>
    <cellStyle name="Обычный 412 2 5" xfId="23773" xr:uid="{54D789B9-5F27-4DB1-B292-BB569FCB0B57}"/>
    <cellStyle name="Обычный 412 3" xfId="4135" xr:uid="{00000000-0005-0000-0000-00009A100000}"/>
    <cellStyle name="Обычный 412 3 2" xfId="14868" xr:uid="{9175AA32-F40B-4944-9F82-49E2810C64CE}"/>
    <cellStyle name="Обычный 412 3 2 2" xfId="30869" xr:uid="{34988163-DF1D-4659-B829-CB00CA1E1350}"/>
    <cellStyle name="Обычный 412 3 3" xfId="20207" xr:uid="{402C64F2-A0B8-4EA0-8BCA-4A2CF96069E6}"/>
    <cellStyle name="Обычный 412 3 3 2" xfId="36208" xr:uid="{B9FEB02A-BFD0-4B2F-9B90-B4933202B73B}"/>
    <cellStyle name="Обычный 412 3 4" xfId="9518" xr:uid="{0D2CC469-74A9-421E-8C8F-6F0CA7613D28}"/>
    <cellStyle name="Обычный 412 3 5" xfId="25538" xr:uid="{F45C82F3-82A9-4A11-A0D8-F8DFA4BE2A64}"/>
    <cellStyle name="Обычный 412 4" xfId="11339" xr:uid="{33728E63-7E2E-4A8C-8A36-B8CC0F0610F7}"/>
    <cellStyle name="Обычный 412 4 2" xfId="27340" xr:uid="{09624A9F-2034-4B67-B771-38F176E1A93C}"/>
    <cellStyle name="Обычный 412 5" xfId="16678" xr:uid="{EB2027E7-EB5D-4A4E-AA4A-F999D15A4749}"/>
    <cellStyle name="Обычный 412 5 2" xfId="32679" xr:uid="{9200943B-0A18-4555-B3DC-70A1A2EFF8DB}"/>
    <cellStyle name="Обычный 412 6" xfId="5986" xr:uid="{4F92A489-FDD4-4A2E-8C98-B60744FAE232}"/>
    <cellStyle name="Обычный 412 7" xfId="22009" xr:uid="{F1100838-0EBF-49CC-8765-1AC676692B6D}"/>
    <cellStyle name="Обычный 412 8" xfId="38003" xr:uid="{8A8C62FC-E859-4214-AB7C-113412E384F7}"/>
    <cellStyle name="Обычный 413" xfId="557" xr:uid="{00000000-0005-0000-0000-00009B100000}"/>
    <cellStyle name="Обычный 413 2" xfId="2361" xr:uid="{00000000-0005-0000-0000-00009C100000}"/>
    <cellStyle name="Обычный 413 2 2" xfId="13104" xr:uid="{0B62E0FB-6DE9-4C40-AAD7-AC9A16E2E2B9}"/>
    <cellStyle name="Обычный 413 2 2 2" xfId="29105" xr:uid="{762AB8B1-1F2B-47CB-A68D-9B64DB2DE89D}"/>
    <cellStyle name="Обычный 413 2 3" xfId="18443" xr:uid="{3E925E6D-EA37-429E-99C9-25C946F6058D}"/>
    <cellStyle name="Обычный 413 2 3 2" xfId="34444" xr:uid="{A3061B7D-C0D0-470E-96FD-72571DA5C6A5}"/>
    <cellStyle name="Обычный 413 2 4" xfId="7752" xr:uid="{6E142D06-D026-40B5-8413-33EEFD815DC1}"/>
    <cellStyle name="Обычный 413 2 5" xfId="23774" xr:uid="{DCB2D579-FB12-4836-A788-5B266D7DD4CF}"/>
    <cellStyle name="Обычный 413 3" xfId="4136" xr:uid="{00000000-0005-0000-0000-00009D100000}"/>
    <cellStyle name="Обычный 413 3 2" xfId="14869" xr:uid="{0EAC106E-5E85-4DD8-9BDD-34E766DDC874}"/>
    <cellStyle name="Обычный 413 3 2 2" xfId="30870" xr:uid="{3B24E9A6-1CA4-4385-8BFE-E579AAF7935D}"/>
    <cellStyle name="Обычный 413 3 3" xfId="20208" xr:uid="{69BF9102-4F47-4CB9-B42A-501A576F1641}"/>
    <cellStyle name="Обычный 413 3 3 2" xfId="36209" xr:uid="{C2A9F215-76E5-4AC4-BE3B-9CDE53BDB19F}"/>
    <cellStyle name="Обычный 413 3 4" xfId="9519" xr:uid="{37837147-2A50-4521-99A4-FE55B7A1FA3A}"/>
    <cellStyle name="Обычный 413 3 5" xfId="25539" xr:uid="{7FF0BF70-8FEB-48A0-9D7C-FA8A006950F7}"/>
    <cellStyle name="Обычный 413 4" xfId="11340" xr:uid="{E938B668-3C53-4170-8730-A5F2A1E812F2}"/>
    <cellStyle name="Обычный 413 4 2" xfId="27341" xr:uid="{5F39142E-3943-425E-9B2D-A4381FE61A80}"/>
    <cellStyle name="Обычный 413 5" xfId="16679" xr:uid="{2A0C4865-6768-4B22-8E97-DE108641DEDA}"/>
    <cellStyle name="Обычный 413 5 2" xfId="32680" xr:uid="{31671F0B-36F7-4F8D-89BA-5CD37EA124DB}"/>
    <cellStyle name="Обычный 413 6" xfId="5987" xr:uid="{EA7D89AA-0FBE-4FC0-BBF5-3CE6EED11089}"/>
    <cellStyle name="Обычный 413 7" xfId="22010" xr:uid="{4D99D3E1-F772-4B7F-B3FC-7FAB626B25A0}"/>
    <cellStyle name="Обычный 413 8" xfId="38004" xr:uid="{4B5B7BEA-19AA-4C3F-AAEE-CA5519B3A441}"/>
    <cellStyle name="Обычный 414" xfId="558" xr:uid="{00000000-0005-0000-0000-00009E100000}"/>
    <cellStyle name="Обычный 414 2" xfId="2362" xr:uid="{00000000-0005-0000-0000-00009F100000}"/>
    <cellStyle name="Обычный 414 2 2" xfId="13105" xr:uid="{8E4C8C7C-5E32-4200-97F1-CE00E9786520}"/>
    <cellStyle name="Обычный 414 2 2 2" xfId="29106" xr:uid="{31C4050A-E6A1-45F1-BF35-4745101EAC15}"/>
    <cellStyle name="Обычный 414 2 3" xfId="18444" xr:uid="{B757E2FF-D044-4F7E-8692-C2B90ED15368}"/>
    <cellStyle name="Обычный 414 2 3 2" xfId="34445" xr:uid="{448A5CC6-1B2B-41B7-9CFD-2E0371C8A8B9}"/>
    <cellStyle name="Обычный 414 2 4" xfId="7753" xr:uid="{CD517C95-9AC6-491B-8285-61DA1C3C3D7F}"/>
    <cellStyle name="Обычный 414 2 5" xfId="23775" xr:uid="{4BCCFC0B-2BD4-4056-A891-C1E25F04E589}"/>
    <cellStyle name="Обычный 414 3" xfId="4137" xr:uid="{00000000-0005-0000-0000-0000A0100000}"/>
    <cellStyle name="Обычный 414 3 2" xfId="14870" xr:uid="{C9C94D12-87C7-4180-98C0-AAED24AFCBDC}"/>
    <cellStyle name="Обычный 414 3 2 2" xfId="30871" xr:uid="{233E0740-7331-444B-B4ED-BFC3749FB0A9}"/>
    <cellStyle name="Обычный 414 3 3" xfId="20209" xr:uid="{021A8377-0466-41BF-9F21-E3EE6E313038}"/>
    <cellStyle name="Обычный 414 3 3 2" xfId="36210" xr:uid="{D991CB0E-BD83-46FE-9E7E-2D1B7A98AE28}"/>
    <cellStyle name="Обычный 414 3 4" xfId="9520" xr:uid="{A648ACB0-18BA-4B8C-AFDE-4B44434A982C}"/>
    <cellStyle name="Обычный 414 3 5" xfId="25540" xr:uid="{E1164F37-CB45-4C06-9F3F-94DA14C98610}"/>
    <cellStyle name="Обычный 414 4" xfId="11341" xr:uid="{FE5F4A19-16B4-4DD5-A1D3-E4492243C60F}"/>
    <cellStyle name="Обычный 414 4 2" xfId="27342" xr:uid="{0392A0EF-83BA-4908-9BE5-D8FA797006CC}"/>
    <cellStyle name="Обычный 414 5" xfId="16680" xr:uid="{14EBC45A-FED5-4D34-8795-F4DE52D35D96}"/>
    <cellStyle name="Обычный 414 5 2" xfId="32681" xr:uid="{1308ABD3-F774-408E-8AF9-215401E9E621}"/>
    <cellStyle name="Обычный 414 6" xfId="5988" xr:uid="{064D9A97-01C4-4720-BB78-FEE9314E5AA9}"/>
    <cellStyle name="Обычный 414 7" xfId="22011" xr:uid="{905425FB-202C-4D88-9845-395E1EE8ACFA}"/>
    <cellStyle name="Обычный 414 8" xfId="38005" xr:uid="{3734F225-F762-4090-A53B-121C85D7924B}"/>
    <cellStyle name="Обычный 415" xfId="559" xr:uid="{00000000-0005-0000-0000-0000A1100000}"/>
    <cellStyle name="Обычный 415 2" xfId="2363" xr:uid="{00000000-0005-0000-0000-0000A2100000}"/>
    <cellStyle name="Обычный 415 2 2" xfId="13106" xr:uid="{B3B19238-B25F-4C9F-8D11-8E808845CF34}"/>
    <cellStyle name="Обычный 415 2 2 2" xfId="29107" xr:uid="{F2B74758-E3D9-4DE6-8EE3-7EB0C1AC4005}"/>
    <cellStyle name="Обычный 415 2 3" xfId="18445" xr:uid="{830F71B6-988F-4A18-84E6-3119C4E914A2}"/>
    <cellStyle name="Обычный 415 2 3 2" xfId="34446" xr:uid="{57FE7A70-EE4A-4860-8196-14C89B5CF1F2}"/>
    <cellStyle name="Обычный 415 2 4" xfId="7754" xr:uid="{639A1E95-96C0-46D5-85CC-98DA26ADA6DD}"/>
    <cellStyle name="Обычный 415 2 5" xfId="23776" xr:uid="{E36CDF9F-E9F6-4A4B-BC1C-9158ECE92CEF}"/>
    <cellStyle name="Обычный 415 3" xfId="4138" xr:uid="{00000000-0005-0000-0000-0000A3100000}"/>
    <cellStyle name="Обычный 415 3 2" xfId="14871" xr:uid="{40E0D2C4-105D-403B-8ECA-05C0E3A98C0D}"/>
    <cellStyle name="Обычный 415 3 2 2" xfId="30872" xr:uid="{E33B8C42-5358-44DB-9D73-2CB98882A9EB}"/>
    <cellStyle name="Обычный 415 3 3" xfId="20210" xr:uid="{AA4E4D4D-145C-4A16-B31E-0FE0296CAECD}"/>
    <cellStyle name="Обычный 415 3 3 2" xfId="36211" xr:uid="{A60B4912-75B9-48A7-8098-87E105385DE1}"/>
    <cellStyle name="Обычный 415 3 4" xfId="9521" xr:uid="{965A453C-6F38-496B-93D9-9E442B29D604}"/>
    <cellStyle name="Обычный 415 3 5" xfId="25541" xr:uid="{C82FF860-3E8B-406A-8C93-B497BEF15008}"/>
    <cellStyle name="Обычный 415 4" xfId="11342" xr:uid="{99604734-7263-46F5-9341-AF2F4CB1B1C2}"/>
    <cellStyle name="Обычный 415 4 2" xfId="27343" xr:uid="{D53DA354-32F6-4642-9CD0-B0555085A6E7}"/>
    <cellStyle name="Обычный 415 5" xfId="16681" xr:uid="{CD868E45-E7D2-4919-B052-CED68EE07D47}"/>
    <cellStyle name="Обычный 415 5 2" xfId="32682" xr:uid="{79498E3D-3F30-469C-A2A7-3C816FAD593B}"/>
    <cellStyle name="Обычный 415 6" xfId="5989" xr:uid="{2302736E-A317-422D-A695-F712FD81F47B}"/>
    <cellStyle name="Обычный 415 7" xfId="22012" xr:uid="{AF0C73A7-B789-45D0-B0A1-D971E9C8FB3D}"/>
    <cellStyle name="Обычный 415 8" xfId="38006" xr:uid="{D8C75787-4E1C-4F73-BBF8-6728BF82FD19}"/>
    <cellStyle name="Обычный 416" xfId="560" xr:uid="{00000000-0005-0000-0000-0000A4100000}"/>
    <cellStyle name="Обычный 416 2" xfId="2364" xr:uid="{00000000-0005-0000-0000-0000A5100000}"/>
    <cellStyle name="Обычный 416 2 2" xfId="13107" xr:uid="{E5221709-1552-4EB9-9529-5206EFCE0616}"/>
    <cellStyle name="Обычный 416 2 2 2" xfId="29108" xr:uid="{D29D0159-9DD1-4033-A917-B6EE4EC58E16}"/>
    <cellStyle name="Обычный 416 2 3" xfId="18446" xr:uid="{0E841565-4B64-4960-95EE-A80C11675ADF}"/>
    <cellStyle name="Обычный 416 2 3 2" xfId="34447" xr:uid="{929AB0C5-0B12-43E7-B8D8-08498025705A}"/>
    <cellStyle name="Обычный 416 2 4" xfId="7755" xr:uid="{E5F850CB-C553-40C3-95F6-DBEDF8178929}"/>
    <cellStyle name="Обычный 416 2 5" xfId="23777" xr:uid="{D238F554-862C-496D-8ECC-7FF26CB99FE9}"/>
    <cellStyle name="Обычный 416 3" xfId="4139" xr:uid="{00000000-0005-0000-0000-0000A6100000}"/>
    <cellStyle name="Обычный 416 3 2" xfId="14872" xr:uid="{7E99B066-5557-49DA-A406-36C159F5F776}"/>
    <cellStyle name="Обычный 416 3 2 2" xfId="30873" xr:uid="{0D852FF8-44A1-4ECD-A882-8B4BF4D69469}"/>
    <cellStyle name="Обычный 416 3 3" xfId="20211" xr:uid="{0090F3A9-ACC9-4789-B9D1-989D6F8D0D9D}"/>
    <cellStyle name="Обычный 416 3 3 2" xfId="36212" xr:uid="{0829780B-969D-4D11-AEBD-8AE285FCAA98}"/>
    <cellStyle name="Обычный 416 3 4" xfId="9522" xr:uid="{98EADE7F-97B7-49D2-8573-A9B6704D9C52}"/>
    <cellStyle name="Обычный 416 3 5" xfId="25542" xr:uid="{C708C574-9FE1-4D70-9A97-7C9B5BA6F6F7}"/>
    <cellStyle name="Обычный 416 4" xfId="11343" xr:uid="{6EDE2427-7FCD-4AA5-AC71-0AE991EE0D6E}"/>
    <cellStyle name="Обычный 416 4 2" xfId="27344" xr:uid="{6F7A3579-2293-4AA4-9398-47690B2A793F}"/>
    <cellStyle name="Обычный 416 5" xfId="16682" xr:uid="{B0A4B912-08C0-4FFC-9DF9-D46E1DF3BE53}"/>
    <cellStyle name="Обычный 416 5 2" xfId="32683" xr:uid="{6F0159B0-B637-41F8-9AF7-9D051561DF1B}"/>
    <cellStyle name="Обычный 416 6" xfId="5990" xr:uid="{E66AEF33-5839-4A28-8130-F14CED275F76}"/>
    <cellStyle name="Обычный 416 7" xfId="22013" xr:uid="{8440C547-9C0A-4673-8B1F-A0FE0DEE5D53}"/>
    <cellStyle name="Обычный 416 8" xfId="38007" xr:uid="{7E4FB843-B1E1-4856-A2FD-AD2C2C3B2310}"/>
    <cellStyle name="Обычный 417" xfId="561" xr:uid="{00000000-0005-0000-0000-0000A7100000}"/>
    <cellStyle name="Обычный 417 2" xfId="2365" xr:uid="{00000000-0005-0000-0000-0000A8100000}"/>
    <cellStyle name="Обычный 417 2 2" xfId="13108" xr:uid="{E728901E-B33A-48BE-9C3B-D544061BB334}"/>
    <cellStyle name="Обычный 417 2 2 2" xfId="29109" xr:uid="{E39D7083-EB18-4D4D-9A55-5FB6AB8F9096}"/>
    <cellStyle name="Обычный 417 2 3" xfId="18447" xr:uid="{1BB2FEA8-B9CB-459D-9014-A6C091A000EE}"/>
    <cellStyle name="Обычный 417 2 3 2" xfId="34448" xr:uid="{14479C11-9F0C-4D94-B7A1-7CAD6BFBBB10}"/>
    <cellStyle name="Обычный 417 2 4" xfId="7756" xr:uid="{B810E154-253C-48D0-B7C5-B798061D8F4A}"/>
    <cellStyle name="Обычный 417 2 5" xfId="23778" xr:uid="{7284C4A8-76D9-44AA-953A-AD5C62E1B1D8}"/>
    <cellStyle name="Обычный 417 3" xfId="4140" xr:uid="{00000000-0005-0000-0000-0000A9100000}"/>
    <cellStyle name="Обычный 417 3 2" xfId="14873" xr:uid="{F9D82A28-7704-4F01-BB28-39D12D165E35}"/>
    <cellStyle name="Обычный 417 3 2 2" xfId="30874" xr:uid="{04104713-A735-4B2B-82BB-FB77DFB14E87}"/>
    <cellStyle name="Обычный 417 3 3" xfId="20212" xr:uid="{6AFF374B-D6BF-439E-9089-8AECCFCAE30E}"/>
    <cellStyle name="Обычный 417 3 3 2" xfId="36213" xr:uid="{B0A4BF65-6AA0-44A1-9302-3F2C83C34A8F}"/>
    <cellStyle name="Обычный 417 3 4" xfId="9523" xr:uid="{28C1BA11-467D-40CD-922A-904E245CB8F6}"/>
    <cellStyle name="Обычный 417 3 5" xfId="25543" xr:uid="{68158467-D8DF-47E7-B696-DA7D44D33B6E}"/>
    <cellStyle name="Обычный 417 4" xfId="11344" xr:uid="{8B18FC51-B088-4CF4-BF2D-ED4977D94985}"/>
    <cellStyle name="Обычный 417 4 2" xfId="27345" xr:uid="{69488DDC-E919-4B82-864F-387F478DA4AF}"/>
    <cellStyle name="Обычный 417 5" xfId="16683" xr:uid="{8A85EDF1-FE08-47BC-A577-98EE552EABD1}"/>
    <cellStyle name="Обычный 417 5 2" xfId="32684" xr:uid="{9E44C13D-E7B5-4096-A958-D5073F3653AC}"/>
    <cellStyle name="Обычный 417 6" xfId="5991" xr:uid="{1681E580-4C99-4D06-BF2E-B493773F694C}"/>
    <cellStyle name="Обычный 417 7" xfId="22014" xr:uid="{1480C8A7-022C-4677-A16C-5B2656DEA1A4}"/>
    <cellStyle name="Обычный 417 8" xfId="38008" xr:uid="{2110EC1F-333D-460D-8642-4D9643837D80}"/>
    <cellStyle name="Обычный 418" xfId="975" xr:uid="{00000000-0005-0000-0000-0000AA100000}"/>
    <cellStyle name="Обычный 418 2" xfId="2771" xr:uid="{00000000-0005-0000-0000-0000AB100000}"/>
    <cellStyle name="Обычный 418 2 2" xfId="13513" xr:uid="{874E6446-D1C2-44BC-BC50-A6FA7AC24436}"/>
    <cellStyle name="Обычный 418 2 2 2" xfId="29514" xr:uid="{2F05016E-4185-4E9B-860F-663FAA67D75D}"/>
    <cellStyle name="Обычный 418 2 3" xfId="18852" xr:uid="{8D7307E3-AABF-4874-85D1-88AFF5449D49}"/>
    <cellStyle name="Обычный 418 2 3 2" xfId="34853" xr:uid="{84D6FDFE-1E62-411E-8847-9DF6CB80D758}"/>
    <cellStyle name="Обычный 418 2 4" xfId="8161" xr:uid="{741F142C-0AF6-47B6-BADB-273A26EE72FA}"/>
    <cellStyle name="Обычный 418 2 5" xfId="24183" xr:uid="{8B024A21-5443-49F9-9BFF-76301A1AC1CA}"/>
    <cellStyle name="Обычный 418 3" xfId="4545" xr:uid="{00000000-0005-0000-0000-0000AC100000}"/>
    <cellStyle name="Обычный 418 3 2" xfId="15278" xr:uid="{A93F1F69-40D1-4696-83A0-10B12FAC9E6B}"/>
    <cellStyle name="Обычный 418 3 2 2" xfId="31279" xr:uid="{B784BE5E-8355-4562-A746-36DBC2F2AB28}"/>
    <cellStyle name="Обычный 418 3 3" xfId="20617" xr:uid="{CC40ABDE-9A1D-494C-9C24-AD2C911D207C}"/>
    <cellStyle name="Обычный 418 3 3 2" xfId="36618" xr:uid="{3D261791-1A5E-4FAB-AD22-A5E4DD807C48}"/>
    <cellStyle name="Обычный 418 3 4" xfId="9928" xr:uid="{D5CE7634-C593-4FAE-AE0B-4D8C19172CCF}"/>
    <cellStyle name="Обычный 418 3 5" xfId="25948" xr:uid="{2CB79783-39A7-4FA8-ACA5-32CE32872BB3}"/>
    <cellStyle name="Обычный 418 4" xfId="11749" xr:uid="{C781592B-BC4B-412F-8EC0-F944CA2D7970}"/>
    <cellStyle name="Обычный 418 4 2" xfId="27750" xr:uid="{229349B1-7887-4379-8AAE-373C8E18E914}"/>
    <cellStyle name="Обычный 418 5" xfId="17088" xr:uid="{E4CEEECE-E25A-4C45-AE81-667E475E1846}"/>
    <cellStyle name="Обычный 418 5 2" xfId="33089" xr:uid="{F16EF327-916C-4F97-B5F4-BCAA3B7A4FFB}"/>
    <cellStyle name="Обычный 418 6" xfId="6396" xr:uid="{65DCF095-F74C-4692-88EC-AA0877021D9D}"/>
    <cellStyle name="Обычный 418 7" xfId="22419" xr:uid="{8BEDAF4D-63A2-444C-BDF7-537F3AB54451}"/>
    <cellStyle name="Обычный 418 8" xfId="38413" xr:uid="{F6D15673-1BBA-4EAD-8660-EDB9CC39FAA8}"/>
    <cellStyle name="Обычный 419" xfId="976" xr:uid="{00000000-0005-0000-0000-0000AD100000}"/>
    <cellStyle name="Обычный 419 2" xfId="2772" xr:uid="{00000000-0005-0000-0000-0000AE100000}"/>
    <cellStyle name="Обычный 419 2 2" xfId="13514" xr:uid="{3097E02C-7D09-462D-9407-0E8B3A0D4EE4}"/>
    <cellStyle name="Обычный 419 2 2 2" xfId="29515" xr:uid="{D37F6033-0B21-416D-8253-56DED9095B93}"/>
    <cellStyle name="Обычный 419 2 3" xfId="18853" xr:uid="{3409FD3B-C396-474F-9C32-E1951853BBA9}"/>
    <cellStyle name="Обычный 419 2 3 2" xfId="34854" xr:uid="{B44566EC-0AC6-43FB-8501-6AFB321D9A20}"/>
    <cellStyle name="Обычный 419 2 4" xfId="8162" xr:uid="{591850B4-9908-4182-A48F-CFC1BB8231B9}"/>
    <cellStyle name="Обычный 419 2 5" xfId="24184" xr:uid="{DC0250D2-2E47-42C5-8BD1-4DDC84759081}"/>
    <cellStyle name="Обычный 419 3" xfId="4546" xr:uid="{00000000-0005-0000-0000-0000AF100000}"/>
    <cellStyle name="Обычный 419 3 2" xfId="15279" xr:uid="{86AD8DAC-1D89-474D-A379-0A8E226CBE0A}"/>
    <cellStyle name="Обычный 419 3 2 2" xfId="31280" xr:uid="{3F109708-31E7-4578-BAE8-295AA2AFC4B6}"/>
    <cellStyle name="Обычный 419 3 3" xfId="20618" xr:uid="{FDB076C0-4670-44DE-B190-DA87FC7CCFAF}"/>
    <cellStyle name="Обычный 419 3 3 2" xfId="36619" xr:uid="{977093E7-BBCD-4A14-B78D-97AFB779E72F}"/>
    <cellStyle name="Обычный 419 3 4" xfId="9929" xr:uid="{F73E0BF3-D920-4AF9-94E0-22BDCA0CF3FB}"/>
    <cellStyle name="Обычный 419 3 5" xfId="25949" xr:uid="{66F1C739-3E97-4648-8DC4-9CB753ADB109}"/>
    <cellStyle name="Обычный 419 4" xfId="11750" xr:uid="{9E50970E-1AD7-4A93-8A35-6C1082136EB6}"/>
    <cellStyle name="Обычный 419 4 2" xfId="27751" xr:uid="{717500BA-DDE5-49AD-A7C0-264461E71D45}"/>
    <cellStyle name="Обычный 419 5" xfId="17089" xr:uid="{98BC8288-5871-4C6E-ACC1-F2DBE0172F83}"/>
    <cellStyle name="Обычный 419 5 2" xfId="33090" xr:uid="{52ADB243-E609-4075-B161-E14CF38701A2}"/>
    <cellStyle name="Обычный 419 6" xfId="6397" xr:uid="{F436E513-6784-4AE7-8CE4-1ACE63574D8D}"/>
    <cellStyle name="Обычный 419 7" xfId="22420" xr:uid="{668A2267-834F-4675-A295-7C17654BB61C}"/>
    <cellStyle name="Обычный 419 8" xfId="38414" xr:uid="{7959564C-87BE-4984-807C-44832181BCB7}"/>
    <cellStyle name="Обычный 42" xfId="147" xr:uid="{00000000-0005-0000-0000-0000B0100000}"/>
    <cellStyle name="Обычный 42 10" xfId="21602" xr:uid="{25A59CE2-FD2A-43C0-8F97-EC72A15942B1}"/>
    <cellStyle name="Обычный 42 11" xfId="37596" xr:uid="{E3273346-2DCB-4679-859B-A33D01D502E9}"/>
    <cellStyle name="Обычный 42 2" xfId="613" xr:uid="{00000000-0005-0000-0000-0000B1100000}"/>
    <cellStyle name="Обычный 42 2 2" xfId="2415" xr:uid="{00000000-0005-0000-0000-0000B2100000}"/>
    <cellStyle name="Обычный 42 2 2 2" xfId="13158" xr:uid="{AC73AD1D-3CD4-4399-83EC-78E50967F340}"/>
    <cellStyle name="Обычный 42 2 2 2 2" xfId="29159" xr:uid="{710F6CD0-80A1-4D60-8E24-23493753D259}"/>
    <cellStyle name="Обычный 42 2 2 3" xfId="18497" xr:uid="{4DDA7B45-2C6E-4A47-A3D5-C5A989BE7832}"/>
    <cellStyle name="Обычный 42 2 2 3 2" xfId="34498" xr:uid="{C06AB705-DEAD-40CB-9548-830340D07156}"/>
    <cellStyle name="Обычный 42 2 2 4" xfId="7806" xr:uid="{47997959-0525-4640-AC9F-CBEB41972915}"/>
    <cellStyle name="Обычный 42 2 2 5" xfId="23828" xr:uid="{CEF17520-506D-4073-8026-65808C82BE7A}"/>
    <cellStyle name="Обычный 42 2 3" xfId="4190" xr:uid="{00000000-0005-0000-0000-0000B3100000}"/>
    <cellStyle name="Обычный 42 2 3 2" xfId="14923" xr:uid="{208CAF6E-3039-4C0C-8AC3-9E35D731457C}"/>
    <cellStyle name="Обычный 42 2 3 2 2" xfId="30924" xr:uid="{5399D72B-7BDD-47C6-8E48-CC92561FA02F}"/>
    <cellStyle name="Обычный 42 2 3 3" xfId="20262" xr:uid="{0CB52ABD-6C7E-4551-AD4C-2B643D1AE3F2}"/>
    <cellStyle name="Обычный 42 2 3 3 2" xfId="36263" xr:uid="{A0391BA9-D0E6-4422-8AD5-46E8ACF6CB76}"/>
    <cellStyle name="Обычный 42 2 3 4" xfId="9573" xr:uid="{3DE56AFD-EDCC-4A4F-B34E-C94508DEB1D9}"/>
    <cellStyle name="Обычный 42 2 3 5" xfId="25593" xr:uid="{ED9567CB-F06A-438A-98E2-23234264A720}"/>
    <cellStyle name="Обычный 42 2 4" xfId="11394" xr:uid="{5AA7B564-27E9-41FC-996F-162EA596E8D0}"/>
    <cellStyle name="Обычный 42 2 4 2" xfId="27395" xr:uid="{7935076A-4D33-4389-8BCC-9F0B29B7FCB4}"/>
    <cellStyle name="Обычный 42 2 5" xfId="16733" xr:uid="{1B1B2A89-AFC9-4F0B-BF49-BBD2465348A1}"/>
    <cellStyle name="Обычный 42 2 5 2" xfId="32734" xr:uid="{AFBABE98-E3B1-4EC4-8A5D-F888DA277820}"/>
    <cellStyle name="Обычный 42 2 6" xfId="6041" xr:uid="{DB02F1BD-E060-4011-BB28-5FC00241F88B}"/>
    <cellStyle name="Обычный 42 2 7" xfId="22064" xr:uid="{269C1AF9-2FA9-4C40-951C-8DAEBCED5D66}"/>
    <cellStyle name="Обычный 42 2 8" xfId="38058" xr:uid="{AC4B39F8-F272-4921-8B38-FC7F26D2FD4A}"/>
    <cellStyle name="Обычный 42 3" xfId="1033" xr:uid="{00000000-0005-0000-0000-0000B4100000}"/>
    <cellStyle name="Обычный 42 3 2" xfId="2829" xr:uid="{00000000-0005-0000-0000-0000B5100000}"/>
    <cellStyle name="Обычный 42 3 2 2" xfId="13571" xr:uid="{9C4B1AEA-F228-4F94-8EFF-BEDB58D91C3A}"/>
    <cellStyle name="Обычный 42 3 2 2 2" xfId="29572" xr:uid="{353B994E-25C7-41F6-9F9D-A763F584BD2A}"/>
    <cellStyle name="Обычный 42 3 2 3" xfId="18910" xr:uid="{ABC91006-3C24-4420-B182-8DAB360BF61F}"/>
    <cellStyle name="Обычный 42 3 2 3 2" xfId="34911" xr:uid="{F32D5639-3A2E-436B-8F6F-0E43447C1373}"/>
    <cellStyle name="Обычный 42 3 2 4" xfId="8219" xr:uid="{E7B23D88-EA24-413B-88A2-6E8DC97E7CFF}"/>
    <cellStyle name="Обычный 42 3 2 5" xfId="24241" xr:uid="{CAA42230-8344-4547-B7E6-272370E8190E}"/>
    <cellStyle name="Обычный 42 3 3" xfId="4603" xr:uid="{00000000-0005-0000-0000-0000B6100000}"/>
    <cellStyle name="Обычный 42 3 3 2" xfId="15336" xr:uid="{3112E46E-E944-499A-AAA3-2E39EF7D8578}"/>
    <cellStyle name="Обычный 42 3 3 2 2" xfId="31337" xr:uid="{3EE90710-B6D9-4A81-80C0-F14005047101}"/>
    <cellStyle name="Обычный 42 3 3 3" xfId="20675" xr:uid="{9A74CA09-226B-4F65-8FE6-51BAE1EF26A8}"/>
    <cellStyle name="Обычный 42 3 3 3 2" xfId="36676" xr:uid="{07F0262D-39B9-4695-87F6-C26495FFEA83}"/>
    <cellStyle name="Обычный 42 3 3 4" xfId="9986" xr:uid="{569EA7E4-FA37-4D0A-981C-43626018AE13}"/>
    <cellStyle name="Обычный 42 3 3 5" xfId="26006" xr:uid="{1DFD2931-DB83-43CF-858F-9817BE5D0E54}"/>
    <cellStyle name="Обычный 42 3 4" xfId="11807" xr:uid="{A64B57F0-C5D1-4D14-BE0A-68DB1C175D8E}"/>
    <cellStyle name="Обычный 42 3 4 2" xfId="27808" xr:uid="{612CE294-1022-4E04-AAE7-7FA4589F11C0}"/>
    <cellStyle name="Обычный 42 3 5" xfId="17146" xr:uid="{FEAB4D09-7F07-4158-9231-4C774424386E}"/>
    <cellStyle name="Обычный 42 3 5 2" xfId="33147" xr:uid="{FB578968-FDB8-40FE-BCFC-E0D849924953}"/>
    <cellStyle name="Обычный 42 3 6" xfId="6454" xr:uid="{09DDAE52-339B-44FB-9DD4-B3A4D703402D}"/>
    <cellStyle name="Обычный 42 3 7" xfId="22477" xr:uid="{E2ADB0D9-0C45-43EE-A013-F595A9DA00A7}"/>
    <cellStyle name="Обычный 42 3 8" xfId="38471" xr:uid="{2011581A-B91B-4C17-B5E4-A6BA41131AC4}"/>
    <cellStyle name="Обычный 42 4" xfId="1438" xr:uid="{00000000-0005-0000-0000-0000B7100000}"/>
    <cellStyle name="Обычный 42 4 2" xfId="3234" xr:uid="{00000000-0005-0000-0000-0000B8100000}"/>
    <cellStyle name="Обычный 42 4 2 2" xfId="13976" xr:uid="{947C6095-F8B6-4450-A380-98479C976E7F}"/>
    <cellStyle name="Обычный 42 4 2 2 2" xfId="29977" xr:uid="{80C69F5B-072D-4A5E-A356-9CD88BC339CA}"/>
    <cellStyle name="Обычный 42 4 2 3" xfId="19315" xr:uid="{69647C67-2CB3-4B7B-917E-A3B7C37BF99A}"/>
    <cellStyle name="Обычный 42 4 2 3 2" xfId="35316" xr:uid="{636ED16E-B191-43DA-83EF-FADF755BACCD}"/>
    <cellStyle name="Обычный 42 4 2 4" xfId="8624" xr:uid="{FF2F5721-E300-465F-BE31-94364E9AF585}"/>
    <cellStyle name="Обычный 42 4 2 5" xfId="24646" xr:uid="{843D826B-E942-413E-8052-DF12CB92D4C4}"/>
    <cellStyle name="Обычный 42 4 3" xfId="5008" xr:uid="{00000000-0005-0000-0000-0000B9100000}"/>
    <cellStyle name="Обычный 42 4 3 2" xfId="15741" xr:uid="{36D54B61-3C15-4536-B812-02A9B2902365}"/>
    <cellStyle name="Обычный 42 4 3 2 2" xfId="31742" xr:uid="{5EB4F4B2-44DA-4318-9A9A-2328D7A9836C}"/>
    <cellStyle name="Обычный 42 4 3 3" xfId="21080" xr:uid="{F61E5C89-43B8-4521-9392-24B8F7D48191}"/>
    <cellStyle name="Обычный 42 4 3 3 2" xfId="37081" xr:uid="{4CA32E22-FF68-439A-8335-8A7912DEA9C6}"/>
    <cellStyle name="Обычный 42 4 3 4" xfId="10391" xr:uid="{AFE3959F-D001-46A1-9D5B-00DE2F316928}"/>
    <cellStyle name="Обычный 42 4 3 5" xfId="26411" xr:uid="{550765DB-429E-4FA1-9EEA-AE9ADF221FE8}"/>
    <cellStyle name="Обычный 42 4 4" xfId="12212" xr:uid="{5F86BC29-1EF2-496F-B474-97DE0CA190FB}"/>
    <cellStyle name="Обычный 42 4 4 2" xfId="28213" xr:uid="{09B4BDD4-2429-4D31-BD9A-BD0AEE43CF3F}"/>
    <cellStyle name="Обычный 42 4 5" xfId="17551" xr:uid="{BA6A26F4-CEA4-4759-A212-3AA94FE59CA9}"/>
    <cellStyle name="Обычный 42 4 5 2" xfId="33552" xr:uid="{29C7EA7F-192A-4D90-9598-63670765A581}"/>
    <cellStyle name="Обычный 42 4 6" xfId="6859" xr:uid="{F8B41938-3FF5-4088-BCC6-69C2152A0709}"/>
    <cellStyle name="Обычный 42 4 7" xfId="22882" xr:uid="{59EC1B8D-15E1-475B-83F6-AC9B746273F4}"/>
    <cellStyle name="Обычный 42 4 8" xfId="38876" xr:uid="{3ACBFF88-AC5E-4692-A542-BD9981409F3E}"/>
    <cellStyle name="Обычный 42 5" xfId="1953" xr:uid="{00000000-0005-0000-0000-0000BA100000}"/>
    <cellStyle name="Обычный 42 5 2" xfId="12696" xr:uid="{9B9DFFEA-C8B7-4C3A-A0F3-7DA56C702A92}"/>
    <cellStyle name="Обычный 42 5 2 2" xfId="28697" xr:uid="{175D5F4D-AD31-46FD-B0C9-88D193944E6B}"/>
    <cellStyle name="Обычный 42 5 3" xfId="18035" xr:uid="{1BF91072-774D-4D47-89C2-9D2423773DAC}"/>
    <cellStyle name="Обычный 42 5 3 2" xfId="34036" xr:uid="{95A7C674-FC6E-45F1-B7CF-BC6B25A5108A}"/>
    <cellStyle name="Обычный 42 5 4" xfId="7344" xr:uid="{5D065401-F726-4BEA-9D49-77BEC74B111D}"/>
    <cellStyle name="Обычный 42 5 5" xfId="23366" xr:uid="{346176E5-4A4E-4D82-BAB1-BDEF005DA7F0}"/>
    <cellStyle name="Обычный 42 6" xfId="3728" xr:uid="{00000000-0005-0000-0000-0000BB100000}"/>
    <cellStyle name="Обычный 42 6 2" xfId="14461" xr:uid="{A18E00D7-922F-46F7-8EB8-3A6C59325D61}"/>
    <cellStyle name="Обычный 42 6 2 2" xfId="30462" xr:uid="{65352598-2453-4C7D-919B-A1633D670CC9}"/>
    <cellStyle name="Обычный 42 6 3" xfId="19800" xr:uid="{3A35E5E7-3E19-4EEE-BDE8-F6E0B72B83A6}"/>
    <cellStyle name="Обычный 42 6 3 2" xfId="35801" xr:uid="{B03F77ED-CAD2-41C6-A371-C10E7ADEAA75}"/>
    <cellStyle name="Обычный 42 6 4" xfId="9111" xr:uid="{F00FD184-D1D5-41AC-9B33-6ABBBE5ABD5D}"/>
    <cellStyle name="Обычный 42 6 5" xfId="25131" xr:uid="{F253D287-338F-4310-AE3B-8DB8571B1AD7}"/>
    <cellStyle name="Обычный 42 7" xfId="10932" xr:uid="{DB9B1083-B142-4094-9BC1-67D58556C468}"/>
    <cellStyle name="Обычный 42 7 2" xfId="26933" xr:uid="{EC7D00B8-A254-460B-A88B-1E28DDA310C3}"/>
    <cellStyle name="Обычный 42 8" xfId="16271" xr:uid="{BF768EBC-4D6F-4C62-B7A1-53E7CCE9351A}"/>
    <cellStyle name="Обычный 42 8 2" xfId="32272" xr:uid="{2399111B-9B59-4436-B759-2714E1594B57}"/>
    <cellStyle name="Обычный 42 9" xfId="5579" xr:uid="{07EE5ED2-3981-4FC0-92FC-26E9E33C6402}"/>
    <cellStyle name="Обычный 420" xfId="977" xr:uid="{00000000-0005-0000-0000-0000BC100000}"/>
    <cellStyle name="Обычный 420 2" xfId="2773" xr:uid="{00000000-0005-0000-0000-0000BD100000}"/>
    <cellStyle name="Обычный 420 2 2" xfId="13515" xr:uid="{A71B4195-154A-44D7-9E38-6E28EE1696D8}"/>
    <cellStyle name="Обычный 420 2 2 2" xfId="29516" xr:uid="{E1AB341B-29B6-4A46-AB67-32CE2A5ECC49}"/>
    <cellStyle name="Обычный 420 2 3" xfId="18854" xr:uid="{55A2B84F-720A-4DC0-A3B8-901064550BA8}"/>
    <cellStyle name="Обычный 420 2 3 2" xfId="34855" xr:uid="{7658EA6B-538A-4A19-B769-6039A7096A90}"/>
    <cellStyle name="Обычный 420 2 4" xfId="8163" xr:uid="{40793CBE-CABA-4B64-9968-F993373A97CE}"/>
    <cellStyle name="Обычный 420 2 5" xfId="24185" xr:uid="{144B836D-B698-4208-8655-D4C72372FCE4}"/>
    <cellStyle name="Обычный 420 3" xfId="4547" xr:uid="{00000000-0005-0000-0000-0000BE100000}"/>
    <cellStyle name="Обычный 420 3 2" xfId="15280" xr:uid="{418C8302-0E84-4606-A6FD-7C16019C9C2B}"/>
    <cellStyle name="Обычный 420 3 2 2" xfId="31281" xr:uid="{D3DB378D-3F66-44CC-B5F3-3CC3ADFE4D07}"/>
    <cellStyle name="Обычный 420 3 3" xfId="20619" xr:uid="{109A77B0-F976-439C-B681-0B5277A0642D}"/>
    <cellStyle name="Обычный 420 3 3 2" xfId="36620" xr:uid="{9557B68B-DEF3-4E7C-8CE1-50CB8776CE32}"/>
    <cellStyle name="Обычный 420 3 4" xfId="9930" xr:uid="{746E4555-F6AD-4498-B444-5A969F07EA45}"/>
    <cellStyle name="Обычный 420 3 5" xfId="25950" xr:uid="{2E16E8A6-02FE-4C1F-8270-B14AD85B77EB}"/>
    <cellStyle name="Обычный 420 4" xfId="11751" xr:uid="{D9300239-CE35-4760-8DFA-5BBD360139A0}"/>
    <cellStyle name="Обычный 420 4 2" xfId="27752" xr:uid="{9769B064-6667-4080-965C-B6B72AD253FC}"/>
    <cellStyle name="Обычный 420 5" xfId="17090" xr:uid="{7D2F046F-FAD5-4691-9F97-56813B08E084}"/>
    <cellStyle name="Обычный 420 5 2" xfId="33091" xr:uid="{E7CA2E18-C021-4C87-8297-C716144BD66F}"/>
    <cellStyle name="Обычный 420 6" xfId="6398" xr:uid="{248AF27D-D2E3-475D-BDE7-C66DC7DB3466}"/>
    <cellStyle name="Обычный 420 7" xfId="22421" xr:uid="{1391545C-EEE6-490D-AF28-B43D772C9C99}"/>
    <cellStyle name="Обычный 420 8" xfId="38415" xr:uid="{73B7CA06-A21B-43A2-B3C5-1F01AD938499}"/>
    <cellStyle name="Обычный 421" xfId="978" xr:uid="{00000000-0005-0000-0000-0000BF100000}"/>
    <cellStyle name="Обычный 421 2" xfId="2774" xr:uid="{00000000-0005-0000-0000-0000C0100000}"/>
    <cellStyle name="Обычный 421 2 2" xfId="13516" xr:uid="{D2429B03-318D-4D8E-AE1D-B1113B4F626E}"/>
    <cellStyle name="Обычный 421 2 2 2" xfId="29517" xr:uid="{55B05FA6-3815-4A98-ABDF-A703E966447E}"/>
    <cellStyle name="Обычный 421 2 3" xfId="18855" xr:uid="{1ED97892-F624-41FA-8184-30AD3DA3DAF9}"/>
    <cellStyle name="Обычный 421 2 3 2" xfId="34856" xr:uid="{8B5471A0-151F-41CB-A327-D78DBAF8FE41}"/>
    <cellStyle name="Обычный 421 2 4" xfId="8164" xr:uid="{6C70F3A4-1E83-4A1A-B133-1ECD9788F092}"/>
    <cellStyle name="Обычный 421 2 5" xfId="24186" xr:uid="{300A4BFC-9787-4C98-952F-37FA5CDC4134}"/>
    <cellStyle name="Обычный 421 3" xfId="4548" xr:uid="{00000000-0005-0000-0000-0000C1100000}"/>
    <cellStyle name="Обычный 421 3 2" xfId="15281" xr:uid="{4375FECE-D073-4FB4-B753-CB93FF0ACA25}"/>
    <cellStyle name="Обычный 421 3 2 2" xfId="31282" xr:uid="{AD126459-F74C-4D87-8017-A1F111C27097}"/>
    <cellStyle name="Обычный 421 3 3" xfId="20620" xr:uid="{895C65A4-5106-4B84-8D4C-20A8BF6C50B1}"/>
    <cellStyle name="Обычный 421 3 3 2" xfId="36621" xr:uid="{0F2D821E-9A22-47AF-B7BC-CC5A3062F93E}"/>
    <cellStyle name="Обычный 421 3 4" xfId="9931" xr:uid="{BF61F61D-C767-4E70-B17E-24E2F771F64D}"/>
    <cellStyle name="Обычный 421 3 5" xfId="25951" xr:uid="{B76FCCE6-CC52-4715-B51B-6F44F6678B1C}"/>
    <cellStyle name="Обычный 421 4" xfId="11752" xr:uid="{D053547D-89BB-4D6A-85C9-A715083C4068}"/>
    <cellStyle name="Обычный 421 4 2" xfId="27753" xr:uid="{8BA2072A-40D5-4653-8E77-59FADD036AD5}"/>
    <cellStyle name="Обычный 421 5" xfId="17091" xr:uid="{6E801F3B-49DC-4075-B114-9EACA75D6B43}"/>
    <cellStyle name="Обычный 421 5 2" xfId="33092" xr:uid="{000984B4-0B51-4B7D-A7B5-A8071591A1C0}"/>
    <cellStyle name="Обычный 421 6" xfId="6399" xr:uid="{25EC59ED-3770-4482-A705-0F440073DE0C}"/>
    <cellStyle name="Обычный 421 7" xfId="22422" xr:uid="{9ED44A75-5D2D-45EF-8B05-063F879844D3}"/>
    <cellStyle name="Обычный 421 8" xfId="38416" xr:uid="{AFBFCDC0-A701-4930-B321-167992FE9D45}"/>
    <cellStyle name="Обычный 422" xfId="979" xr:uid="{00000000-0005-0000-0000-0000C2100000}"/>
    <cellStyle name="Обычный 422 2" xfId="2775" xr:uid="{00000000-0005-0000-0000-0000C3100000}"/>
    <cellStyle name="Обычный 422 2 2" xfId="13517" xr:uid="{FFBC00F8-E3A2-4D78-8ACF-77D410E70406}"/>
    <cellStyle name="Обычный 422 2 2 2" xfId="29518" xr:uid="{07D4C4F8-2CB8-4F59-8241-C761236E0330}"/>
    <cellStyle name="Обычный 422 2 3" xfId="18856" xr:uid="{4D302A1C-81ED-4893-8863-F19BA8A2F25F}"/>
    <cellStyle name="Обычный 422 2 3 2" xfId="34857" xr:uid="{DCA7DFB5-B385-4966-9C3E-4276CAC9B77E}"/>
    <cellStyle name="Обычный 422 2 4" xfId="8165" xr:uid="{B548B88C-C3A9-475F-8A7C-E70C37C6E100}"/>
    <cellStyle name="Обычный 422 2 5" xfId="24187" xr:uid="{93DB1CC5-EF7B-4DF3-B474-7875B129B384}"/>
    <cellStyle name="Обычный 422 3" xfId="4549" xr:uid="{00000000-0005-0000-0000-0000C4100000}"/>
    <cellStyle name="Обычный 422 3 2" xfId="15282" xr:uid="{C434FA83-90E6-455B-ADE3-5CEFCA1992A6}"/>
    <cellStyle name="Обычный 422 3 2 2" xfId="31283" xr:uid="{AAE15BC7-5BD1-40C9-808F-9C22A5F51920}"/>
    <cellStyle name="Обычный 422 3 3" xfId="20621" xr:uid="{A8A02C2A-1527-480E-98AF-3A7D8604CDEE}"/>
    <cellStyle name="Обычный 422 3 3 2" xfId="36622" xr:uid="{04C71443-54B8-4055-9056-0F71F0E2648F}"/>
    <cellStyle name="Обычный 422 3 4" xfId="9932" xr:uid="{3F7408F5-7B4E-416E-8A9C-63C27917870B}"/>
    <cellStyle name="Обычный 422 3 5" xfId="25952" xr:uid="{7272BB27-AE01-4AD3-89BF-C27125C3F15B}"/>
    <cellStyle name="Обычный 422 4" xfId="11753" xr:uid="{F924F245-1BDB-4EC4-AFDF-31EB2C58062D}"/>
    <cellStyle name="Обычный 422 4 2" xfId="27754" xr:uid="{3B7DDF0A-66FF-42F4-A0D8-583F2046791F}"/>
    <cellStyle name="Обычный 422 5" xfId="17092" xr:uid="{28A9AC8C-A900-4F27-A7DA-83004EEBDDF7}"/>
    <cellStyle name="Обычный 422 5 2" xfId="33093" xr:uid="{558CAC35-8A50-4C1B-9AF1-BF359A05D20D}"/>
    <cellStyle name="Обычный 422 6" xfId="6400" xr:uid="{843E7242-231A-4E41-865C-288C5404A0E2}"/>
    <cellStyle name="Обычный 422 7" xfId="22423" xr:uid="{3DF701E6-1447-4D97-934E-FA3156E9E90F}"/>
    <cellStyle name="Обычный 422 8" xfId="38417" xr:uid="{C92F1C74-DEB6-4402-9D11-57A6EE830EB8}"/>
    <cellStyle name="Обычный 423" xfId="980" xr:uid="{00000000-0005-0000-0000-0000C5100000}"/>
    <cellStyle name="Обычный 423 2" xfId="2776" xr:uid="{00000000-0005-0000-0000-0000C6100000}"/>
    <cellStyle name="Обычный 423 2 2" xfId="13518" xr:uid="{609E7D7C-6ACC-44AF-AFF9-80029ADC6790}"/>
    <cellStyle name="Обычный 423 2 2 2" xfId="29519" xr:uid="{0A1569E8-23B5-407C-873F-009825F37817}"/>
    <cellStyle name="Обычный 423 2 3" xfId="18857" xr:uid="{48A832CE-9B11-4757-84CF-A1CEC2AA5691}"/>
    <cellStyle name="Обычный 423 2 3 2" xfId="34858" xr:uid="{5DDDD501-09A4-468A-A9ED-19864EBD2605}"/>
    <cellStyle name="Обычный 423 2 4" xfId="8166" xr:uid="{5E4C134B-E65A-4471-8258-9BF446802D79}"/>
    <cellStyle name="Обычный 423 2 5" xfId="24188" xr:uid="{8BEBB568-D4CA-4A15-A943-A38F8761DFEC}"/>
    <cellStyle name="Обычный 423 3" xfId="4550" xr:uid="{00000000-0005-0000-0000-0000C7100000}"/>
    <cellStyle name="Обычный 423 3 2" xfId="15283" xr:uid="{7C99BF10-5DD2-4721-802D-6D4C8345C465}"/>
    <cellStyle name="Обычный 423 3 2 2" xfId="31284" xr:uid="{F497035C-9750-4F78-8917-DF496730B5A4}"/>
    <cellStyle name="Обычный 423 3 3" xfId="20622" xr:uid="{A84B4881-FFC4-4861-9D06-CD6943551671}"/>
    <cellStyle name="Обычный 423 3 3 2" xfId="36623" xr:uid="{D7ACE5F9-4DAF-4516-90D3-BE78C7161E7C}"/>
    <cellStyle name="Обычный 423 3 4" xfId="9933" xr:uid="{39E4FD84-3665-45C6-BBD3-4657C56C14CC}"/>
    <cellStyle name="Обычный 423 3 5" xfId="25953" xr:uid="{D4817946-03C7-4780-B23C-E616E5922B36}"/>
    <cellStyle name="Обычный 423 4" xfId="11754" xr:uid="{7BC130E0-C042-4E56-927F-E7992A521808}"/>
    <cellStyle name="Обычный 423 4 2" xfId="27755" xr:uid="{8D465803-CEBE-4C03-B3D0-3546EE26FEB4}"/>
    <cellStyle name="Обычный 423 5" xfId="17093" xr:uid="{F89628E9-0DAA-44ED-BE10-DCF8C4CD5028}"/>
    <cellStyle name="Обычный 423 5 2" xfId="33094" xr:uid="{B84A7D0D-9C58-4188-BE03-F869AE055031}"/>
    <cellStyle name="Обычный 423 6" xfId="6401" xr:uid="{85B3BD35-A372-4E6E-8FAE-170E4845B15B}"/>
    <cellStyle name="Обычный 423 7" xfId="22424" xr:uid="{9FC252E8-FC56-4529-B376-7019EE5AEED6}"/>
    <cellStyle name="Обычный 423 8" xfId="38418" xr:uid="{30B09E8B-D011-4AB3-89EC-431540C69ACE}"/>
    <cellStyle name="Обычный 424" xfId="981" xr:uid="{00000000-0005-0000-0000-0000C8100000}"/>
    <cellStyle name="Обычный 424 2" xfId="2777" xr:uid="{00000000-0005-0000-0000-0000C9100000}"/>
    <cellStyle name="Обычный 424 2 2" xfId="13519" xr:uid="{E0A82B4C-9EA2-4D4F-9FAC-9E7912620876}"/>
    <cellStyle name="Обычный 424 2 2 2" xfId="29520" xr:uid="{87B1A2B5-F3B3-4D36-BB01-D006186925E0}"/>
    <cellStyle name="Обычный 424 2 3" xfId="18858" xr:uid="{1B992058-5F18-4494-8C1C-B5CE6AAB8659}"/>
    <cellStyle name="Обычный 424 2 3 2" xfId="34859" xr:uid="{DE745184-4E01-4C28-95F9-CE632E573A12}"/>
    <cellStyle name="Обычный 424 2 4" xfId="8167" xr:uid="{05B79759-9593-440D-A8F4-2CA4A437B929}"/>
    <cellStyle name="Обычный 424 2 5" xfId="24189" xr:uid="{6B50643C-9C81-49A6-BAE2-5E78A2379ABA}"/>
    <cellStyle name="Обычный 424 3" xfId="4551" xr:uid="{00000000-0005-0000-0000-0000CA100000}"/>
    <cellStyle name="Обычный 424 3 2" xfId="15284" xr:uid="{6637D31E-797E-4FAC-9657-CB7BFED8FFB4}"/>
    <cellStyle name="Обычный 424 3 2 2" xfId="31285" xr:uid="{41C33AB9-66BE-4A6C-A7E7-0F7E050809BC}"/>
    <cellStyle name="Обычный 424 3 3" xfId="20623" xr:uid="{4D2DDEBC-452D-44DC-ABF8-F00FC173C110}"/>
    <cellStyle name="Обычный 424 3 3 2" xfId="36624" xr:uid="{85D76DE4-F612-4CCF-85DD-F58EA613145D}"/>
    <cellStyle name="Обычный 424 3 4" xfId="9934" xr:uid="{6D4387D0-BA58-4F8D-8F28-BDB5B4C23372}"/>
    <cellStyle name="Обычный 424 3 5" xfId="25954" xr:uid="{4E3B34B5-B1DA-4FF6-AF1D-B96559D93368}"/>
    <cellStyle name="Обычный 424 4" xfId="11755" xr:uid="{90D4D12F-4F29-4C62-B9B9-6C435A1EB4FD}"/>
    <cellStyle name="Обычный 424 4 2" xfId="27756" xr:uid="{BBF74372-457E-4C46-9C3D-5195D0C12020}"/>
    <cellStyle name="Обычный 424 5" xfId="17094" xr:uid="{1D765479-D5E1-4F13-89E6-2A9A768B0429}"/>
    <cellStyle name="Обычный 424 5 2" xfId="33095" xr:uid="{589748EA-161B-48D8-85B1-5BCB01216E0B}"/>
    <cellStyle name="Обычный 424 6" xfId="6402" xr:uid="{D4EFAF1F-C518-40FE-93D3-A4BB8469DA35}"/>
    <cellStyle name="Обычный 424 7" xfId="22425" xr:uid="{53A067FA-A9AC-4A2C-8E88-C38FB30B993A}"/>
    <cellStyle name="Обычный 424 8" xfId="38419" xr:uid="{F1C42516-7787-41CE-997E-0EB265078DD2}"/>
    <cellStyle name="Обычный 425" xfId="982" xr:uid="{00000000-0005-0000-0000-0000CB100000}"/>
    <cellStyle name="Обычный 425 2" xfId="2778" xr:uid="{00000000-0005-0000-0000-0000CC100000}"/>
    <cellStyle name="Обычный 425 2 2" xfId="13520" xr:uid="{D4B3686E-A1AF-4CBB-9EFD-FDD8D086C108}"/>
    <cellStyle name="Обычный 425 2 2 2" xfId="29521" xr:uid="{5A08B5CC-627E-4218-B281-7B9A84D1E29C}"/>
    <cellStyle name="Обычный 425 2 3" xfId="18859" xr:uid="{5D345315-61E1-4A49-B894-426B5B0BE4DE}"/>
    <cellStyle name="Обычный 425 2 3 2" xfId="34860" xr:uid="{A859B307-26DD-4F98-A7BD-0541DE9D29EA}"/>
    <cellStyle name="Обычный 425 2 4" xfId="8168" xr:uid="{82E52AD3-5873-4EBE-BDF8-5B5097553A06}"/>
    <cellStyle name="Обычный 425 2 5" xfId="24190" xr:uid="{648B4132-7F56-441A-90BE-787F8CF04ADA}"/>
    <cellStyle name="Обычный 425 3" xfId="4552" xr:uid="{00000000-0005-0000-0000-0000CD100000}"/>
    <cellStyle name="Обычный 425 3 2" xfId="15285" xr:uid="{DFB28222-89AA-41D4-8CB2-B69CD23FBCAD}"/>
    <cellStyle name="Обычный 425 3 2 2" xfId="31286" xr:uid="{D2603781-A477-4499-8BB2-41FFDC9EED1D}"/>
    <cellStyle name="Обычный 425 3 3" xfId="20624" xr:uid="{E5C29CDF-4814-4FDF-80E8-1A7752C1FC4D}"/>
    <cellStyle name="Обычный 425 3 3 2" xfId="36625" xr:uid="{40FA3970-B6F2-4D0F-8613-927E083EFAA2}"/>
    <cellStyle name="Обычный 425 3 4" xfId="9935" xr:uid="{92DBFB76-C94E-45CC-98CF-EE528286C1D8}"/>
    <cellStyle name="Обычный 425 3 5" xfId="25955" xr:uid="{D03A35EA-4B02-48DB-A333-D1D04456304C}"/>
    <cellStyle name="Обычный 425 4" xfId="11756" xr:uid="{EF386086-A4F8-43E4-B078-3EB0D3431B6F}"/>
    <cellStyle name="Обычный 425 4 2" xfId="27757" xr:uid="{C7F79BF0-391C-4984-AEAE-3B7AAFE6D284}"/>
    <cellStyle name="Обычный 425 5" xfId="17095" xr:uid="{65214193-7464-49B5-A6CB-0007A5DC5386}"/>
    <cellStyle name="Обычный 425 5 2" xfId="33096" xr:uid="{0B182816-6F9A-4810-A016-954A26D139EB}"/>
    <cellStyle name="Обычный 425 6" xfId="6403" xr:uid="{9C7923FC-600B-4701-90A9-2B1A67171AB2}"/>
    <cellStyle name="Обычный 425 7" xfId="22426" xr:uid="{305BF4F1-B4B9-4B69-A40B-F9DA73595A12}"/>
    <cellStyle name="Обычный 425 8" xfId="38420" xr:uid="{8C9D870E-61FB-445D-982C-F7F9AB53FC88}"/>
    <cellStyle name="Обычный 426" xfId="983" xr:uid="{00000000-0005-0000-0000-0000CE100000}"/>
    <cellStyle name="Обычный 426 2" xfId="2779" xr:uid="{00000000-0005-0000-0000-0000CF100000}"/>
    <cellStyle name="Обычный 426 2 2" xfId="13521" xr:uid="{0E536C14-71C9-4FC5-8C9B-E0313C08B0E0}"/>
    <cellStyle name="Обычный 426 2 2 2" xfId="29522" xr:uid="{5878AA6B-4560-4460-BFBF-B2B28481B29C}"/>
    <cellStyle name="Обычный 426 2 3" xfId="18860" xr:uid="{9B827B7D-38D3-428F-AED8-D90F60B095C5}"/>
    <cellStyle name="Обычный 426 2 3 2" xfId="34861" xr:uid="{2469F343-59BA-45F9-B5EF-E424A6CE5C67}"/>
    <cellStyle name="Обычный 426 2 4" xfId="8169" xr:uid="{7D1DD740-E26F-4174-BEE1-7333F18C38E6}"/>
    <cellStyle name="Обычный 426 2 5" xfId="24191" xr:uid="{1E145B09-FB91-4FC6-BB11-62721EF97692}"/>
    <cellStyle name="Обычный 426 3" xfId="4553" xr:uid="{00000000-0005-0000-0000-0000D0100000}"/>
    <cellStyle name="Обычный 426 3 2" xfId="15286" xr:uid="{5C80076D-4880-4FB1-8CB9-A1F1EAD7923A}"/>
    <cellStyle name="Обычный 426 3 2 2" xfId="31287" xr:uid="{6033BCD4-1A3C-49EE-9B00-34C8D0242911}"/>
    <cellStyle name="Обычный 426 3 3" xfId="20625" xr:uid="{8F778705-0421-40EE-9A2C-B290B80A637B}"/>
    <cellStyle name="Обычный 426 3 3 2" xfId="36626" xr:uid="{A1342381-2207-442B-B9E6-0A8AFFF79C80}"/>
    <cellStyle name="Обычный 426 3 4" xfId="9936" xr:uid="{2029B7C4-9745-4D08-ADDB-8053ABEBDCF1}"/>
    <cellStyle name="Обычный 426 3 5" xfId="25956" xr:uid="{CFEA4581-2E24-44F3-B33B-EA61FCC70F78}"/>
    <cellStyle name="Обычный 426 4" xfId="11757" xr:uid="{DD6D6BC4-380C-41E2-827C-B8AEC779AC29}"/>
    <cellStyle name="Обычный 426 4 2" xfId="27758" xr:uid="{054DDDB6-5905-4445-9416-37FC3284CB4A}"/>
    <cellStyle name="Обычный 426 5" xfId="17096" xr:uid="{362F9427-F5A0-41A9-B063-484FEF7E187C}"/>
    <cellStyle name="Обычный 426 5 2" xfId="33097" xr:uid="{5278B1A7-5B18-44BB-AEF6-E44DBFD751F0}"/>
    <cellStyle name="Обычный 426 6" xfId="6404" xr:uid="{A91A20CA-FEDB-48A8-AF1F-CF57EAB50B95}"/>
    <cellStyle name="Обычный 426 7" xfId="22427" xr:uid="{A7E5D6FC-6889-4F4C-9C95-EC836A9A7D93}"/>
    <cellStyle name="Обычный 426 8" xfId="38421" xr:uid="{E9E7C8F7-23D2-4535-930A-3C418C53EB7F}"/>
    <cellStyle name="Обычный 427" xfId="1388" xr:uid="{00000000-0005-0000-0000-0000D1100000}"/>
    <cellStyle name="Обычный 427 2" xfId="3184" xr:uid="{00000000-0005-0000-0000-0000D2100000}"/>
    <cellStyle name="Обычный 427 2 2" xfId="13926" xr:uid="{A2479413-52D6-478D-86B3-4ED0E3358193}"/>
    <cellStyle name="Обычный 427 2 2 2" xfId="29927" xr:uid="{80BAACCD-830B-4F61-AAE8-65D05320ADC5}"/>
    <cellStyle name="Обычный 427 2 3" xfId="19265" xr:uid="{7184134C-2BCF-4F1B-9CFA-254404B07117}"/>
    <cellStyle name="Обычный 427 2 3 2" xfId="35266" xr:uid="{4C366167-45D8-4C74-A03F-7498437392D7}"/>
    <cellStyle name="Обычный 427 2 4" xfId="8574" xr:uid="{223BF0AB-5606-4923-A82C-A6FA7A7CDA2B}"/>
    <cellStyle name="Обычный 427 2 5" xfId="24596" xr:uid="{A1D41198-7F13-46C8-874C-E9A887F34470}"/>
    <cellStyle name="Обычный 427 3" xfId="4958" xr:uid="{00000000-0005-0000-0000-0000D3100000}"/>
    <cellStyle name="Обычный 427 3 2" xfId="15691" xr:uid="{C03BE4BF-7774-4968-B981-EE5A830F5C7C}"/>
    <cellStyle name="Обычный 427 3 2 2" xfId="31692" xr:uid="{B88BE996-CAAF-4F02-8F52-02C1AC524C4F}"/>
    <cellStyle name="Обычный 427 3 3" xfId="21030" xr:uid="{D2D2D56C-CE20-411C-826A-24199E349633}"/>
    <cellStyle name="Обычный 427 3 3 2" xfId="37031" xr:uid="{AE65ACF1-A728-43B7-90F9-5A81F3D299C3}"/>
    <cellStyle name="Обычный 427 3 4" xfId="10341" xr:uid="{2EED74F1-1847-46B7-900A-66A79BB1C6AC}"/>
    <cellStyle name="Обычный 427 3 5" xfId="26361" xr:uid="{349FE78B-76AD-4680-9C8D-B47417B27867}"/>
    <cellStyle name="Обычный 427 4" xfId="12162" xr:uid="{9088B3C4-F52B-4ED4-96D4-A817572DE85E}"/>
    <cellStyle name="Обычный 427 4 2" xfId="28163" xr:uid="{BEFEEFFB-05D7-4195-8102-529B8407E418}"/>
    <cellStyle name="Обычный 427 5" xfId="17501" xr:uid="{3ADE7098-205B-49D5-9803-C90855CAF701}"/>
    <cellStyle name="Обычный 427 5 2" xfId="33502" xr:uid="{29B463F3-1293-4822-9E27-5A645ABDB982}"/>
    <cellStyle name="Обычный 427 6" xfId="6809" xr:uid="{22DE49D4-5209-4480-AA34-D397FEA266FA}"/>
    <cellStyle name="Обычный 427 7" xfId="22832" xr:uid="{A66A40F1-60F7-4092-AAC9-C0EF80075BCA}"/>
    <cellStyle name="Обычный 427 8" xfId="38826" xr:uid="{91E87E66-6F19-4D83-BA08-7BD7E2F2D1B3}"/>
    <cellStyle name="Обычный 428" xfId="1793" xr:uid="{00000000-0005-0000-0000-0000D4100000}"/>
    <cellStyle name="Обычный 428 2" xfId="3589" xr:uid="{00000000-0005-0000-0000-0000D5100000}"/>
    <cellStyle name="Обычный 428 2 2" xfId="14331" xr:uid="{140880E4-FAE8-47C1-B9C3-21CF24D4E3F8}"/>
    <cellStyle name="Обычный 428 2 2 2" xfId="30332" xr:uid="{89363654-0C83-4636-AB8C-D85E6A8D6AC5}"/>
    <cellStyle name="Обычный 428 2 3" xfId="19670" xr:uid="{FB8F45A3-AD5F-4436-B05B-B74A2BD4D3E1}"/>
    <cellStyle name="Обычный 428 2 3 2" xfId="35671" xr:uid="{B72DB3CE-CF57-4AB8-B37B-A3BB40508813}"/>
    <cellStyle name="Обычный 428 2 4" xfId="8979" xr:uid="{6E0B6BD7-6667-4037-AD5D-B7CF92662AAE}"/>
    <cellStyle name="Обычный 428 2 5" xfId="25001" xr:uid="{6E364C7C-79F1-4344-A01F-D036A1874E34}"/>
    <cellStyle name="Обычный 428 3" xfId="5363" xr:uid="{00000000-0005-0000-0000-0000D6100000}"/>
    <cellStyle name="Обычный 428 3 2" xfId="16096" xr:uid="{5DB5E9E1-C16B-41A5-8282-3FC252DE113E}"/>
    <cellStyle name="Обычный 428 3 2 2" xfId="32097" xr:uid="{4CD6269C-7D54-4540-8BCF-58F5ED179522}"/>
    <cellStyle name="Обычный 428 3 3" xfId="21435" xr:uid="{17F439E6-0B76-47D1-B25D-FF3CF94C611E}"/>
    <cellStyle name="Обычный 428 3 3 2" xfId="37436" xr:uid="{FA3EC98F-BF71-4CD2-A564-297213056414}"/>
    <cellStyle name="Обычный 428 3 4" xfId="10746" xr:uid="{FAD92E6B-02E5-4EE8-A331-96C1A658A77D}"/>
    <cellStyle name="Обычный 428 3 5" xfId="26766" xr:uid="{A5C15ACF-D3B4-4C37-850F-5CB17A0DCB37}"/>
    <cellStyle name="Обычный 428 4" xfId="12567" xr:uid="{B7AB56F3-1CB8-40B0-AEC3-BA841E74E94E}"/>
    <cellStyle name="Обычный 428 4 2" xfId="28568" xr:uid="{C36C44C4-F65F-492A-B885-7F23EDB6028C}"/>
    <cellStyle name="Обычный 428 5" xfId="17906" xr:uid="{11A4ED1A-A904-4885-9BCE-931A3458BA89}"/>
    <cellStyle name="Обычный 428 5 2" xfId="33907" xr:uid="{3FE4FA62-D9DF-48C2-8142-35DC86DA51E8}"/>
    <cellStyle name="Обычный 428 6" xfId="7214" xr:uid="{F28885C4-502D-4BC9-8EB1-93AB2D3C6F1D}"/>
    <cellStyle name="Обычный 428 7" xfId="23237" xr:uid="{1A339C8D-A6B4-4705-8619-79F7192DA655}"/>
    <cellStyle name="Обычный 428 8" xfId="39231" xr:uid="{192511A4-0E13-439C-8D2E-D6ACB1F7B293}"/>
    <cellStyle name="Обычный 429" xfId="1794" xr:uid="{00000000-0005-0000-0000-0000D7100000}"/>
    <cellStyle name="Обычный 429 2" xfId="3590" xr:uid="{00000000-0005-0000-0000-0000D8100000}"/>
    <cellStyle name="Обычный 429 2 2" xfId="14332" xr:uid="{623C658B-C427-415B-BBB4-3F069B78813D}"/>
    <cellStyle name="Обычный 429 2 2 2" xfId="30333" xr:uid="{29A82030-3356-4A42-B9EE-E89EE126A4E3}"/>
    <cellStyle name="Обычный 429 2 3" xfId="19671" xr:uid="{7F366F47-C406-40B2-9366-A3653A9DF4D2}"/>
    <cellStyle name="Обычный 429 2 3 2" xfId="35672" xr:uid="{D23BA477-4C4F-489F-99FB-31AB24214F44}"/>
    <cellStyle name="Обычный 429 2 4" xfId="8980" xr:uid="{CC3ADF42-A7C4-4108-8209-A64AFE0F54E6}"/>
    <cellStyle name="Обычный 429 2 5" xfId="25002" xr:uid="{90EAD09D-8B59-424C-8008-E6D50CB86EEE}"/>
    <cellStyle name="Обычный 429 3" xfId="5364" xr:uid="{00000000-0005-0000-0000-0000D9100000}"/>
    <cellStyle name="Обычный 429 3 2" xfId="16097" xr:uid="{18C23200-5E13-4670-896F-5DC5D9CBEBBA}"/>
    <cellStyle name="Обычный 429 3 2 2" xfId="32098" xr:uid="{89832BDF-072A-4E96-8931-76C589BBFABC}"/>
    <cellStyle name="Обычный 429 3 3" xfId="21436" xr:uid="{EB66F3C9-8765-4B30-8CBD-2D11B79B09DC}"/>
    <cellStyle name="Обычный 429 3 3 2" xfId="37437" xr:uid="{FA6C1F8A-E150-4082-8FF6-FE4AB10F2B40}"/>
    <cellStyle name="Обычный 429 3 4" xfId="10747" xr:uid="{49E66E5B-D9F2-4070-849B-3674DF1D5D2E}"/>
    <cellStyle name="Обычный 429 3 5" xfId="26767" xr:uid="{0E787E55-97EC-40D7-842A-FD488AC18917}"/>
    <cellStyle name="Обычный 429 4" xfId="12568" xr:uid="{C948C63E-E7F8-4AA1-888B-BEE64B6CEE62}"/>
    <cellStyle name="Обычный 429 4 2" xfId="28569" xr:uid="{14041988-6C63-4125-BEEA-4D4DF50F84B8}"/>
    <cellStyle name="Обычный 429 5" xfId="17907" xr:uid="{E2B3F750-1B1D-4089-9594-C3F10D83CC58}"/>
    <cellStyle name="Обычный 429 5 2" xfId="33908" xr:uid="{7D75D8DC-3841-4832-A41B-F8D740D12891}"/>
    <cellStyle name="Обычный 429 6" xfId="7215" xr:uid="{F8EA9727-B2D4-4F70-B9C0-226D9D6F9AF8}"/>
    <cellStyle name="Обычный 429 7" xfId="23238" xr:uid="{4575C6F3-A1D0-4FB5-8633-9A1F77517EC0}"/>
    <cellStyle name="Обычный 429 8" xfId="39232" xr:uid="{33F2598F-90E7-4B94-9A3B-BEF0F17DB92C}"/>
    <cellStyle name="Обычный 43" xfId="149" xr:uid="{00000000-0005-0000-0000-0000DA100000}"/>
    <cellStyle name="Обычный 43 10" xfId="21604" xr:uid="{AA413EE8-D2A8-4F07-9809-DFFBE7117AFB}"/>
    <cellStyle name="Обычный 43 11" xfId="37598" xr:uid="{4026907C-5D23-4DBC-94D3-342E39771ECD}"/>
    <cellStyle name="Обычный 43 2" xfId="615" xr:uid="{00000000-0005-0000-0000-0000DB100000}"/>
    <cellStyle name="Обычный 43 2 2" xfId="2417" xr:uid="{00000000-0005-0000-0000-0000DC100000}"/>
    <cellStyle name="Обычный 43 2 2 2" xfId="13160" xr:uid="{F8F38E0B-D05B-4EFD-955A-8480D63A62FF}"/>
    <cellStyle name="Обычный 43 2 2 2 2" xfId="29161" xr:uid="{D2709824-E15F-4D5E-9C77-08FC6D60A3ED}"/>
    <cellStyle name="Обычный 43 2 2 3" xfId="18499" xr:uid="{08FDCCEB-C206-47A3-8B3C-9DAB070BBB7E}"/>
    <cellStyle name="Обычный 43 2 2 3 2" xfId="34500" xr:uid="{C3DE4ABE-38A8-4DAC-946B-9F75737C9357}"/>
    <cellStyle name="Обычный 43 2 2 4" xfId="7808" xr:uid="{D4D2FD82-5FD5-41AC-AE14-D616DEEDC090}"/>
    <cellStyle name="Обычный 43 2 2 5" xfId="23830" xr:uid="{B06DD507-1F99-4E15-BBC6-F944CF3E2A55}"/>
    <cellStyle name="Обычный 43 2 3" xfId="4192" xr:uid="{00000000-0005-0000-0000-0000DD100000}"/>
    <cellStyle name="Обычный 43 2 3 2" xfId="14925" xr:uid="{D51E1303-471E-4F3C-8535-5C5C0D3F3E54}"/>
    <cellStyle name="Обычный 43 2 3 2 2" xfId="30926" xr:uid="{4C7A6D80-974C-40BF-8DEB-56D19EE72A26}"/>
    <cellStyle name="Обычный 43 2 3 3" xfId="20264" xr:uid="{0CB60B56-C6D8-49DF-9FA8-5BEF35CD00C3}"/>
    <cellStyle name="Обычный 43 2 3 3 2" xfId="36265" xr:uid="{1F0B80C0-C1F9-42D4-9AD3-D50987A7726A}"/>
    <cellStyle name="Обычный 43 2 3 4" xfId="9575" xr:uid="{A4908AB3-8A1D-4FDE-918F-398325F2D248}"/>
    <cellStyle name="Обычный 43 2 3 5" xfId="25595" xr:uid="{D8836199-3CFE-4612-8807-C0B0B4489EFF}"/>
    <cellStyle name="Обычный 43 2 4" xfId="11396" xr:uid="{23B2DB57-B144-4AA3-90A2-E17ECC15ABA1}"/>
    <cellStyle name="Обычный 43 2 4 2" xfId="27397" xr:uid="{29193C9A-E750-4AFA-91C0-317C336EA7D4}"/>
    <cellStyle name="Обычный 43 2 5" xfId="16735" xr:uid="{348BBC34-582A-4DCB-84E3-6C2D89D7360F}"/>
    <cellStyle name="Обычный 43 2 5 2" xfId="32736" xr:uid="{9463856B-3FAA-44F6-AC5D-D900B76ECF2F}"/>
    <cellStyle name="Обычный 43 2 6" xfId="6043" xr:uid="{9291B9F6-1069-4E66-A904-E6A9F6685C7B}"/>
    <cellStyle name="Обычный 43 2 7" xfId="22066" xr:uid="{C4DB848F-C439-4453-90E9-AEFA5F9D0621}"/>
    <cellStyle name="Обычный 43 2 8" xfId="38060" xr:uid="{204C782E-7001-47B6-97B9-758AA22686FA}"/>
    <cellStyle name="Обычный 43 3" xfId="1035" xr:uid="{00000000-0005-0000-0000-0000DE100000}"/>
    <cellStyle name="Обычный 43 3 2" xfId="2831" xr:uid="{00000000-0005-0000-0000-0000DF100000}"/>
    <cellStyle name="Обычный 43 3 2 2" xfId="13573" xr:uid="{47D5B62E-1321-4BFB-A0A1-47C7F3B1EFB8}"/>
    <cellStyle name="Обычный 43 3 2 2 2" xfId="29574" xr:uid="{66A0ED2C-658D-4F81-9BBE-1E7B63AF6388}"/>
    <cellStyle name="Обычный 43 3 2 3" xfId="18912" xr:uid="{D954C144-5F35-4F70-AB1C-56270DA4D822}"/>
    <cellStyle name="Обычный 43 3 2 3 2" xfId="34913" xr:uid="{57E72FC8-C301-483F-A523-30C895281260}"/>
    <cellStyle name="Обычный 43 3 2 4" xfId="8221" xr:uid="{A80B6E1D-EDD7-4791-A1AE-7EC99B3AE709}"/>
    <cellStyle name="Обычный 43 3 2 5" xfId="24243" xr:uid="{CBF1BCE8-0528-43CC-9121-01A5D475F2C1}"/>
    <cellStyle name="Обычный 43 3 3" xfId="4605" xr:uid="{00000000-0005-0000-0000-0000E0100000}"/>
    <cellStyle name="Обычный 43 3 3 2" xfId="15338" xr:uid="{571D1A1A-3E7B-4F32-A957-2BCEFA93DB32}"/>
    <cellStyle name="Обычный 43 3 3 2 2" xfId="31339" xr:uid="{2793EF04-889D-4163-A31B-0A639B997B05}"/>
    <cellStyle name="Обычный 43 3 3 3" xfId="20677" xr:uid="{1CBE71A2-6EF6-4B30-A87E-540175166E19}"/>
    <cellStyle name="Обычный 43 3 3 3 2" xfId="36678" xr:uid="{2D2073AE-8DA1-4659-BEF3-635205F5EAC0}"/>
    <cellStyle name="Обычный 43 3 3 4" xfId="9988" xr:uid="{D95FC260-2726-49DC-BAB8-BC22887E42CA}"/>
    <cellStyle name="Обычный 43 3 3 5" xfId="26008" xr:uid="{918A522D-F67E-47D5-B122-3A5C2A6B7529}"/>
    <cellStyle name="Обычный 43 3 4" xfId="11809" xr:uid="{C3119102-392E-46FB-A315-04BB1D99675A}"/>
    <cellStyle name="Обычный 43 3 4 2" xfId="27810" xr:uid="{49A99A2D-CCEC-49E5-A31E-7288D7D7EA7E}"/>
    <cellStyle name="Обычный 43 3 5" xfId="17148" xr:uid="{11304B13-C722-4CB3-95E9-1F638DC636D9}"/>
    <cellStyle name="Обычный 43 3 5 2" xfId="33149" xr:uid="{1CEB1BF1-841B-468A-8D71-25AB9310609C}"/>
    <cellStyle name="Обычный 43 3 6" xfId="6456" xr:uid="{E8A77303-36EA-4840-BD3A-FC364A60565D}"/>
    <cellStyle name="Обычный 43 3 7" xfId="22479" xr:uid="{084CC472-A9FA-47F0-9EFF-A9D9214A5DCA}"/>
    <cellStyle name="Обычный 43 3 8" xfId="38473" xr:uid="{6AC70BAF-A47F-4C18-AAD2-E30557F9F5E2}"/>
    <cellStyle name="Обычный 43 4" xfId="1440" xr:uid="{00000000-0005-0000-0000-0000E1100000}"/>
    <cellStyle name="Обычный 43 4 2" xfId="3236" xr:uid="{00000000-0005-0000-0000-0000E2100000}"/>
    <cellStyle name="Обычный 43 4 2 2" xfId="13978" xr:uid="{7FD44437-AC38-4504-A3B3-0625855E4CF2}"/>
    <cellStyle name="Обычный 43 4 2 2 2" xfId="29979" xr:uid="{0CF10DA2-39ED-4803-906E-BFF89A79E2ED}"/>
    <cellStyle name="Обычный 43 4 2 3" xfId="19317" xr:uid="{C5578DF9-EBC4-4170-AC54-3265E7E4EDC1}"/>
    <cellStyle name="Обычный 43 4 2 3 2" xfId="35318" xr:uid="{C22BC5D1-B52E-4D92-B1F7-C7B529A905C1}"/>
    <cellStyle name="Обычный 43 4 2 4" xfId="8626" xr:uid="{1B10A536-FE1F-4864-8750-10D6FA164EB2}"/>
    <cellStyle name="Обычный 43 4 2 5" xfId="24648" xr:uid="{19CE99F0-8DEC-47DE-8947-9C8254F2F068}"/>
    <cellStyle name="Обычный 43 4 3" xfId="5010" xr:uid="{00000000-0005-0000-0000-0000E3100000}"/>
    <cellStyle name="Обычный 43 4 3 2" xfId="15743" xr:uid="{18227C12-3456-4AD5-9A46-1B74DCF7635B}"/>
    <cellStyle name="Обычный 43 4 3 2 2" xfId="31744" xr:uid="{3E2DAC18-46C1-4534-B7FF-0E2F3C3F12CB}"/>
    <cellStyle name="Обычный 43 4 3 3" xfId="21082" xr:uid="{5DD63A7F-83DA-4741-B430-E194DEC0C4F4}"/>
    <cellStyle name="Обычный 43 4 3 3 2" xfId="37083" xr:uid="{D854F470-6C96-448E-B16E-A6DD8E793DB0}"/>
    <cellStyle name="Обычный 43 4 3 4" xfId="10393" xr:uid="{BF85EAFD-F4C7-46C9-B857-8BEBC589D1CB}"/>
    <cellStyle name="Обычный 43 4 3 5" xfId="26413" xr:uid="{50C6D2E8-B627-43A0-928C-9199615DD460}"/>
    <cellStyle name="Обычный 43 4 4" xfId="12214" xr:uid="{09831CB2-589E-4F6B-BECA-46669608F57C}"/>
    <cellStyle name="Обычный 43 4 4 2" xfId="28215" xr:uid="{DC3A1B38-AB6C-4AEC-B8D5-98745E99F5F0}"/>
    <cellStyle name="Обычный 43 4 5" xfId="17553" xr:uid="{4615158F-4F8C-4FAB-BF0D-F407DCB65E31}"/>
    <cellStyle name="Обычный 43 4 5 2" xfId="33554" xr:uid="{2822AFD6-6432-42CE-B9E2-FB435AA6BFF2}"/>
    <cellStyle name="Обычный 43 4 6" xfId="6861" xr:uid="{82CD6825-6CE5-44DF-81E5-5A40483F0BFF}"/>
    <cellStyle name="Обычный 43 4 7" xfId="22884" xr:uid="{E79FE6C3-AD30-4090-809A-D8349F8483CD}"/>
    <cellStyle name="Обычный 43 4 8" xfId="38878" xr:uid="{EA162430-A3FA-4E57-804D-CDB116E37549}"/>
    <cellStyle name="Обычный 43 5" xfId="1955" xr:uid="{00000000-0005-0000-0000-0000E4100000}"/>
    <cellStyle name="Обычный 43 5 2" xfId="12698" xr:uid="{ED5F7042-EA0D-4915-A86A-282F7CEA9D18}"/>
    <cellStyle name="Обычный 43 5 2 2" xfId="28699" xr:uid="{DAA6DEB4-291D-44EA-8B42-19FE6ACFCBDD}"/>
    <cellStyle name="Обычный 43 5 3" xfId="18037" xr:uid="{F6BAF6F9-AD64-4A1E-8F24-49EC97EEF53D}"/>
    <cellStyle name="Обычный 43 5 3 2" xfId="34038" xr:uid="{57C849C8-2DB2-4C01-8DFF-E37CC221D069}"/>
    <cellStyle name="Обычный 43 5 4" xfId="7346" xr:uid="{7B5289D4-3D4E-4ADF-9938-7B1EC9ABCC75}"/>
    <cellStyle name="Обычный 43 5 5" xfId="23368" xr:uid="{D5607AA3-BFD7-4EA0-87C3-557B4BA02DC5}"/>
    <cellStyle name="Обычный 43 6" xfId="3730" xr:uid="{00000000-0005-0000-0000-0000E5100000}"/>
    <cellStyle name="Обычный 43 6 2" xfId="14463" xr:uid="{904E17A1-0B17-4ECB-917F-0048E4CB456E}"/>
    <cellStyle name="Обычный 43 6 2 2" xfId="30464" xr:uid="{FF4E9613-C298-432D-952A-9F95813B3F4B}"/>
    <cellStyle name="Обычный 43 6 3" xfId="19802" xr:uid="{9E68E503-E93A-41C5-9A8F-D5F42A267411}"/>
    <cellStyle name="Обычный 43 6 3 2" xfId="35803" xr:uid="{10FBB3D8-FCD6-41CF-A572-9FACB86774F8}"/>
    <cellStyle name="Обычный 43 6 4" xfId="9113" xr:uid="{8CBB0AE8-63D6-424F-91C7-739355C0BB50}"/>
    <cellStyle name="Обычный 43 6 5" xfId="25133" xr:uid="{DF76F310-E886-45F4-81BF-8953B1962BB0}"/>
    <cellStyle name="Обычный 43 7" xfId="10934" xr:uid="{003548C4-7635-47D8-91C2-15089AD99219}"/>
    <cellStyle name="Обычный 43 7 2" xfId="26935" xr:uid="{390C7BC6-98AC-493D-8F2C-4A3E310FBD01}"/>
    <cellStyle name="Обычный 43 8" xfId="16273" xr:uid="{42113DA3-74D9-478F-8A7A-9087E4DADCB9}"/>
    <cellStyle name="Обычный 43 8 2" xfId="32274" xr:uid="{6B0F004B-C124-4576-9CAC-B0F7271691C3}"/>
    <cellStyle name="Обычный 43 9" xfId="5581" xr:uid="{E0360745-FA7B-41F3-86B7-60C44F2F8562}"/>
    <cellStyle name="Обычный 430" xfId="1795" xr:uid="{00000000-0005-0000-0000-0000E6100000}"/>
    <cellStyle name="Обычный 430 2" xfId="3591" xr:uid="{00000000-0005-0000-0000-0000E7100000}"/>
    <cellStyle name="Обычный 430 2 2" xfId="14333" xr:uid="{A6B25ADE-AC0E-4545-AA3F-D1E615643606}"/>
    <cellStyle name="Обычный 430 2 2 2" xfId="30334" xr:uid="{D88DE71B-3C21-4FB6-B05F-F52F6CE89F16}"/>
    <cellStyle name="Обычный 430 2 3" xfId="19672" xr:uid="{4EF50F51-21D7-4D5F-85B6-ECDDD51E8F89}"/>
    <cellStyle name="Обычный 430 2 3 2" xfId="35673" xr:uid="{4014420E-266A-4379-BF31-146267F44564}"/>
    <cellStyle name="Обычный 430 2 4" xfId="8981" xr:uid="{27C6420E-3D45-49DF-AE33-0C17CB74AE85}"/>
    <cellStyle name="Обычный 430 2 5" xfId="25003" xr:uid="{6111C246-1134-4AA5-AF74-93E8B00D10B6}"/>
    <cellStyle name="Обычный 430 3" xfId="5365" xr:uid="{00000000-0005-0000-0000-0000E8100000}"/>
    <cellStyle name="Обычный 430 3 2" xfId="16098" xr:uid="{636052BA-0F60-46EE-B220-42B473AFDB07}"/>
    <cellStyle name="Обычный 430 3 2 2" xfId="32099" xr:uid="{70123075-6A49-41E3-906C-7E89353D45D7}"/>
    <cellStyle name="Обычный 430 3 3" xfId="21437" xr:uid="{A6A1A2BB-A998-47EF-BB5A-83D23530BBD0}"/>
    <cellStyle name="Обычный 430 3 3 2" xfId="37438" xr:uid="{66668722-FE87-4C11-820D-8AA235C40A46}"/>
    <cellStyle name="Обычный 430 3 4" xfId="10748" xr:uid="{8AE8D5A5-783E-419B-8EE0-69165E106E58}"/>
    <cellStyle name="Обычный 430 3 5" xfId="26768" xr:uid="{0E1E0F69-72D6-4C12-A812-093F886E154B}"/>
    <cellStyle name="Обычный 430 4" xfId="12569" xr:uid="{66668BF7-B9BD-48B3-B1D7-B25D60393A8E}"/>
    <cellStyle name="Обычный 430 4 2" xfId="28570" xr:uid="{A26EAE63-0E9D-4E57-8534-151305680540}"/>
    <cellStyle name="Обычный 430 5" xfId="17908" xr:uid="{DFEA6B15-4DFE-4BA6-808D-76959C4E4FE7}"/>
    <cellStyle name="Обычный 430 5 2" xfId="33909" xr:uid="{A0BB1512-27FB-4C08-9E3A-E796A935E1CD}"/>
    <cellStyle name="Обычный 430 6" xfId="7216" xr:uid="{890F312F-1D6C-4F97-A578-9E252E87C19A}"/>
    <cellStyle name="Обычный 430 7" xfId="23239" xr:uid="{381DF2D3-E12B-4432-BF7F-50B0364C2FA4}"/>
    <cellStyle name="Обычный 430 8" xfId="39233" xr:uid="{DC54B229-D127-4D0A-89CC-5D4A40688FCD}"/>
    <cellStyle name="Обычный 431" xfId="1796" xr:uid="{00000000-0005-0000-0000-0000E9100000}"/>
    <cellStyle name="Обычный 431 2" xfId="3592" xr:uid="{00000000-0005-0000-0000-0000EA100000}"/>
    <cellStyle name="Обычный 431 2 2" xfId="14334" xr:uid="{3E926E4E-866B-45F8-905B-96F16230C1FB}"/>
    <cellStyle name="Обычный 431 2 2 2" xfId="30335" xr:uid="{EFC04143-6D1C-4F0D-AB03-DDB0E919C699}"/>
    <cellStyle name="Обычный 431 2 3" xfId="19673" xr:uid="{B979B11A-06F1-48D3-8858-C93E546A5739}"/>
    <cellStyle name="Обычный 431 2 3 2" xfId="35674" xr:uid="{9AB61153-9D45-45E6-9AC5-1746F604B888}"/>
    <cellStyle name="Обычный 431 2 4" xfId="8982" xr:uid="{FE3EEF64-3279-4B5C-BBB3-BE4609AC8324}"/>
    <cellStyle name="Обычный 431 2 5" xfId="25004" xr:uid="{657805A1-169F-4E8F-92CF-75E1B38296A6}"/>
    <cellStyle name="Обычный 431 3" xfId="5366" xr:uid="{00000000-0005-0000-0000-0000EB100000}"/>
    <cellStyle name="Обычный 431 3 2" xfId="16099" xr:uid="{F4EC1F37-9857-4027-AAF4-72112F473A53}"/>
    <cellStyle name="Обычный 431 3 2 2" xfId="32100" xr:uid="{CE3E9CA9-E5FB-40B9-95B6-DAD7AAADC073}"/>
    <cellStyle name="Обычный 431 3 3" xfId="21438" xr:uid="{E8F38635-7D71-4725-9254-0B8B4DBD892E}"/>
    <cellStyle name="Обычный 431 3 3 2" xfId="37439" xr:uid="{9C2F7BA0-6261-4F41-B72A-A573D8ADB71A}"/>
    <cellStyle name="Обычный 431 3 4" xfId="10749" xr:uid="{2B9CB880-3698-43FE-8DD6-B3D4630986C0}"/>
    <cellStyle name="Обычный 431 3 5" xfId="26769" xr:uid="{D5B42DE7-ABFB-4992-95C0-F88CB44CB78C}"/>
    <cellStyle name="Обычный 431 4" xfId="12570" xr:uid="{5E6158A5-1BF8-405A-A5A7-5C91C92B5C11}"/>
    <cellStyle name="Обычный 431 4 2" xfId="28571" xr:uid="{29BFC2B5-88BF-4844-8A53-3E5D7AB4D05D}"/>
    <cellStyle name="Обычный 431 5" xfId="17909" xr:uid="{6F7D18CA-2438-4EFB-AE67-A6F4FC6F23CD}"/>
    <cellStyle name="Обычный 431 5 2" xfId="33910" xr:uid="{B20EE63B-7F66-4C1D-800F-981D9A84F3FA}"/>
    <cellStyle name="Обычный 431 6" xfId="7217" xr:uid="{92286E1B-809E-4472-83A6-7A7B2D2CA5DD}"/>
    <cellStyle name="Обычный 431 7" xfId="23240" xr:uid="{6C307320-EBB4-442F-ACAD-08755F2B81D3}"/>
    <cellStyle name="Обычный 431 8" xfId="39234" xr:uid="{7C9BEAEA-6DA4-4000-8320-898BF8E0DA4D}"/>
    <cellStyle name="Обычный 432" xfId="1797" xr:uid="{00000000-0005-0000-0000-0000EC100000}"/>
    <cellStyle name="Обычный 432 2" xfId="3593" xr:uid="{00000000-0005-0000-0000-0000ED100000}"/>
    <cellStyle name="Обычный 432 2 2" xfId="14335" xr:uid="{7564D535-15AF-4E9F-B840-74FFB04911D1}"/>
    <cellStyle name="Обычный 432 2 2 2" xfId="30336" xr:uid="{EBE830E8-98DF-423B-A341-247F468A92B8}"/>
    <cellStyle name="Обычный 432 2 3" xfId="19674" xr:uid="{6E0F876C-6EB9-4C59-B44A-792644F76726}"/>
    <cellStyle name="Обычный 432 2 3 2" xfId="35675" xr:uid="{C5183E92-4C9E-431B-A123-94D42272AE65}"/>
    <cellStyle name="Обычный 432 2 4" xfId="8983" xr:uid="{13D1D912-43B5-4B8E-8CD0-2A41C0735C58}"/>
    <cellStyle name="Обычный 432 2 5" xfId="25005" xr:uid="{482DFD36-EF25-4516-BC20-8047D00D73B4}"/>
    <cellStyle name="Обычный 432 3" xfId="5367" xr:uid="{00000000-0005-0000-0000-0000EE100000}"/>
    <cellStyle name="Обычный 432 3 2" xfId="16100" xr:uid="{58EF9926-FA94-422F-9380-1E7C3C853CC5}"/>
    <cellStyle name="Обычный 432 3 2 2" xfId="32101" xr:uid="{21994FB7-D8BD-45AF-9DFE-733745737D42}"/>
    <cellStyle name="Обычный 432 3 3" xfId="21439" xr:uid="{199469A5-FD78-4E16-A2CA-444B572E23B2}"/>
    <cellStyle name="Обычный 432 3 3 2" xfId="37440" xr:uid="{4CE2A643-4FA8-4735-9774-B841FFCD4E3A}"/>
    <cellStyle name="Обычный 432 3 4" xfId="10750" xr:uid="{1BF67185-F902-4E9C-B938-6B34124F6478}"/>
    <cellStyle name="Обычный 432 3 5" xfId="26770" xr:uid="{8C37A761-E301-4CCD-B785-5BAD0B5F628B}"/>
    <cellStyle name="Обычный 432 4" xfId="12571" xr:uid="{58E41CD0-516B-41F6-9CF7-E8D36961B5BD}"/>
    <cellStyle name="Обычный 432 4 2" xfId="28572" xr:uid="{3694452A-D6A5-4B5B-8AC7-8DD331089695}"/>
    <cellStyle name="Обычный 432 5" xfId="17910" xr:uid="{854CAB25-029C-4E37-A598-85842DB5EE32}"/>
    <cellStyle name="Обычный 432 5 2" xfId="33911" xr:uid="{3C1BA1F3-EF64-4F37-90E1-B7B1155B37E8}"/>
    <cellStyle name="Обычный 432 6" xfId="7218" xr:uid="{13EE534C-C2D0-4AB7-9988-A9D5176D4ADE}"/>
    <cellStyle name="Обычный 432 7" xfId="23241" xr:uid="{A170D59E-2BFC-4AA8-A7C1-E115C553ACF5}"/>
    <cellStyle name="Обычный 432 8" xfId="39235" xr:uid="{783881FF-CF1D-4A88-ADF8-4FEC644C4F23}"/>
    <cellStyle name="Обычный 433" xfId="1799" xr:uid="{00000000-0005-0000-0000-0000EF100000}"/>
    <cellStyle name="Обычный 433 2" xfId="3595" xr:uid="{00000000-0005-0000-0000-0000F0100000}"/>
    <cellStyle name="Обычный 433 2 2" xfId="14337" xr:uid="{6E4D7273-C837-42DC-8F06-7329BA9161BE}"/>
    <cellStyle name="Обычный 433 2 2 2" xfId="30338" xr:uid="{064B8C00-283E-4BEE-8305-2BED1495279B}"/>
    <cellStyle name="Обычный 433 2 3" xfId="19676" xr:uid="{77F2B417-0186-4F97-88A0-E86D5C022DA3}"/>
    <cellStyle name="Обычный 433 2 3 2" xfId="35677" xr:uid="{568CF909-F2D7-44DF-AD4C-016EC23207C7}"/>
    <cellStyle name="Обычный 433 2 4" xfId="8985" xr:uid="{123A2634-0482-4A09-B1A2-F0F7AB812A15}"/>
    <cellStyle name="Обычный 433 2 5" xfId="25007" xr:uid="{E8ABC2CA-28BC-4161-8DD9-53014E8831BB}"/>
    <cellStyle name="Обычный 433 3" xfId="5369" xr:uid="{00000000-0005-0000-0000-0000F1100000}"/>
    <cellStyle name="Обычный 433 3 2" xfId="16102" xr:uid="{695CFD4A-36B7-4631-B333-A5B4256CCC60}"/>
    <cellStyle name="Обычный 433 3 2 2" xfId="32103" xr:uid="{C70C3680-250D-4FF5-BF8B-D619420CEF8E}"/>
    <cellStyle name="Обычный 433 3 3" xfId="21441" xr:uid="{61D1DDD0-27FC-44C7-A87E-614AFE986BB9}"/>
    <cellStyle name="Обычный 433 3 3 2" xfId="37442" xr:uid="{C923266D-C1A3-4836-BB09-8F27683ED304}"/>
    <cellStyle name="Обычный 433 3 4" xfId="10752" xr:uid="{6D464DB4-AA9D-4AAE-A118-686FAE3EF80E}"/>
    <cellStyle name="Обычный 433 3 5" xfId="26772" xr:uid="{B1A79C48-71C2-4401-8D1A-05E412166A8A}"/>
    <cellStyle name="Обычный 433 4" xfId="12573" xr:uid="{CDA60645-E26D-4ECD-BA8F-695D49956BE3}"/>
    <cellStyle name="Обычный 433 4 2" xfId="28574" xr:uid="{1D3DE92A-B4E4-4CDE-BEBD-9CADD12BB86E}"/>
    <cellStyle name="Обычный 433 5" xfId="17912" xr:uid="{48358B66-4FE3-45A1-9B8D-A89F4DC9F986}"/>
    <cellStyle name="Обычный 433 5 2" xfId="33913" xr:uid="{5CBE2A37-0298-43F6-BF98-05F11FD6354E}"/>
    <cellStyle name="Обычный 433 6" xfId="7220" xr:uid="{022A8107-16B9-4897-AF31-7914B74E7A51}"/>
    <cellStyle name="Обычный 433 7" xfId="23243" xr:uid="{EC0BBF17-E716-49BB-BD66-B8B7FADBF6F9}"/>
    <cellStyle name="Обычный 433 8" xfId="39237" xr:uid="{6ADDB28B-8CDA-43AD-8B27-C52418B8B5CC}"/>
    <cellStyle name="Обычный 434" xfId="1800" xr:uid="{00000000-0005-0000-0000-0000F2100000}"/>
    <cellStyle name="Обычный 434 2" xfId="3596" xr:uid="{00000000-0005-0000-0000-0000F3100000}"/>
    <cellStyle name="Обычный 434 2 2" xfId="14338" xr:uid="{85021284-B004-4839-8431-7E3C180B596E}"/>
    <cellStyle name="Обычный 434 2 2 2" xfId="30339" xr:uid="{C8D10714-E60A-4F44-B7A1-836B0F6DB6C7}"/>
    <cellStyle name="Обычный 434 2 3" xfId="19677" xr:uid="{03C02253-2FCF-4199-BC6A-94859FD56D78}"/>
    <cellStyle name="Обычный 434 2 3 2" xfId="35678" xr:uid="{76D5D3AA-7EBB-46B7-B155-81D71ECF470B}"/>
    <cellStyle name="Обычный 434 2 4" xfId="8986" xr:uid="{4F3C43E7-F083-4009-9C43-69245B5DEF47}"/>
    <cellStyle name="Обычный 434 2 5" xfId="25008" xr:uid="{EF83F0DC-FA5D-4452-941B-0F9EC2A7C855}"/>
    <cellStyle name="Обычный 434 3" xfId="5370" xr:uid="{00000000-0005-0000-0000-0000F4100000}"/>
    <cellStyle name="Обычный 434 3 2" xfId="16103" xr:uid="{3425C754-D96C-401A-BE14-48C699582459}"/>
    <cellStyle name="Обычный 434 3 2 2" xfId="32104" xr:uid="{359CBA21-84CE-4666-B700-EAE141CE4EC3}"/>
    <cellStyle name="Обычный 434 3 3" xfId="21442" xr:uid="{45BE337D-DDB2-4CB8-B5F7-98B96D5D0D22}"/>
    <cellStyle name="Обычный 434 3 3 2" xfId="37443" xr:uid="{3D418790-F7F2-4E55-8C83-7A41581BF662}"/>
    <cellStyle name="Обычный 434 3 4" xfId="10753" xr:uid="{94EBD477-2F7F-4EA5-8F74-EA1230339B7F}"/>
    <cellStyle name="Обычный 434 3 5" xfId="26773" xr:uid="{D938890A-7413-4F8C-8130-45D98FA08E3A}"/>
    <cellStyle name="Обычный 434 4" xfId="12574" xr:uid="{093D9DFB-5A43-448E-B520-330744E11DC9}"/>
    <cellStyle name="Обычный 434 4 2" xfId="28575" xr:uid="{8CD4B50A-8972-4CD2-A2C0-68E89B01692C}"/>
    <cellStyle name="Обычный 434 5" xfId="17913" xr:uid="{76BA04D9-7C56-4C1D-84C5-0AD4D7F19391}"/>
    <cellStyle name="Обычный 434 5 2" xfId="33914" xr:uid="{99B401C7-50E5-4272-BAED-39B3CAC50335}"/>
    <cellStyle name="Обычный 434 6" xfId="7221" xr:uid="{ED348054-F8AC-4AD6-A129-1561361B191A}"/>
    <cellStyle name="Обычный 434 7" xfId="23244" xr:uid="{CDE1741A-9B31-4904-A6E9-794A12A3C04D}"/>
    <cellStyle name="Обычный 434 8" xfId="39238" xr:uid="{47D0CC78-F714-45B6-B98A-A70A56E008EB}"/>
    <cellStyle name="Обычный 435" xfId="1801" xr:uid="{00000000-0005-0000-0000-0000F5100000}"/>
    <cellStyle name="Обычный 435 2" xfId="3597" xr:uid="{00000000-0005-0000-0000-0000F6100000}"/>
    <cellStyle name="Обычный 435 2 2" xfId="14339" xr:uid="{D274202A-1F18-4817-B665-3953BF97B356}"/>
    <cellStyle name="Обычный 435 2 2 2" xfId="30340" xr:uid="{80F67AAF-C3DF-4D4D-8A90-B15AF2CB130C}"/>
    <cellStyle name="Обычный 435 2 3" xfId="19678" xr:uid="{45800DB4-B16A-4A0F-8F80-9F64807070A9}"/>
    <cellStyle name="Обычный 435 2 3 2" xfId="35679" xr:uid="{4A63E254-3E67-4C2F-B5EF-BDB1605F2D7D}"/>
    <cellStyle name="Обычный 435 2 4" xfId="8987" xr:uid="{33463857-8D0B-4C3E-BDB9-E6DD4F5A073F}"/>
    <cellStyle name="Обычный 435 2 5" xfId="25009" xr:uid="{D428AB70-A3C9-4B14-BF1A-72F03482E3EE}"/>
    <cellStyle name="Обычный 435 3" xfId="5371" xr:uid="{00000000-0005-0000-0000-0000F7100000}"/>
    <cellStyle name="Обычный 435 3 2" xfId="16104" xr:uid="{261C0FDC-9549-4CC0-9145-C889D9B87065}"/>
    <cellStyle name="Обычный 435 3 2 2" xfId="32105" xr:uid="{A8A56BD9-83E7-488D-B5A8-6718C739B5F9}"/>
    <cellStyle name="Обычный 435 3 3" xfId="21443" xr:uid="{66126D96-7B79-4B0A-BA78-BD6D9C037594}"/>
    <cellStyle name="Обычный 435 3 3 2" xfId="37444" xr:uid="{C1A24A1B-A6AC-4302-B738-281627997B0E}"/>
    <cellStyle name="Обычный 435 3 4" xfId="10754" xr:uid="{82A2E830-55DF-4BA6-98E9-C4601C293B0D}"/>
    <cellStyle name="Обычный 435 3 5" xfId="26774" xr:uid="{D8E8DE97-B935-4AAA-9074-440A3713B37E}"/>
    <cellStyle name="Обычный 435 4" xfId="12575" xr:uid="{AAD7E073-C43A-486C-B348-8DEA02435B5C}"/>
    <cellStyle name="Обычный 435 4 2" xfId="28576" xr:uid="{E13E838B-EE3F-40B0-91AC-BF5C78F0E9EA}"/>
    <cellStyle name="Обычный 435 5" xfId="17914" xr:uid="{104D0C2D-A73F-4A08-8171-0CF51DE60F23}"/>
    <cellStyle name="Обычный 435 5 2" xfId="33915" xr:uid="{2E224EF2-A0C0-4A25-B23F-7F13F80CCD1E}"/>
    <cellStyle name="Обычный 435 6" xfId="7222" xr:uid="{33249453-2A0A-47D6-BF58-CB7B8F2B8840}"/>
    <cellStyle name="Обычный 435 7" xfId="23245" xr:uid="{F776F14C-9BE1-4488-8190-582C5CBC8FB3}"/>
    <cellStyle name="Обычный 435 8" xfId="39239" xr:uid="{3DBD22B0-A622-4A7D-8797-C676071DD294}"/>
    <cellStyle name="Обычный 436" xfId="1802" xr:uid="{00000000-0005-0000-0000-0000F8100000}"/>
    <cellStyle name="Обычный 436 2" xfId="3598" xr:uid="{00000000-0005-0000-0000-0000F9100000}"/>
    <cellStyle name="Обычный 436 2 2" xfId="14340" xr:uid="{4466EA02-DF8A-4845-A3F9-7C1619469C0D}"/>
    <cellStyle name="Обычный 436 2 2 2" xfId="30341" xr:uid="{26538B8A-A4DE-4C42-8F72-1283063FAE63}"/>
    <cellStyle name="Обычный 436 2 3" xfId="19679" xr:uid="{F5543EDA-D415-400B-AAC4-8637CB955FF4}"/>
    <cellStyle name="Обычный 436 2 3 2" xfId="35680" xr:uid="{E868D180-3E1A-46D2-A61D-70B9BE6A717B}"/>
    <cellStyle name="Обычный 436 2 4" xfId="8988" xr:uid="{36FBCFC5-11D9-424B-89EA-CE8D458E5C25}"/>
    <cellStyle name="Обычный 436 2 5" xfId="25010" xr:uid="{1463753D-C31E-4B15-9BCA-A73EE63AE537}"/>
    <cellStyle name="Обычный 436 3" xfId="5372" xr:uid="{00000000-0005-0000-0000-0000FA100000}"/>
    <cellStyle name="Обычный 436 3 2" xfId="16105" xr:uid="{F784BEED-FD73-43A6-824F-C6499E107801}"/>
    <cellStyle name="Обычный 436 3 2 2" xfId="32106" xr:uid="{0C258B1E-BF0B-4A0F-9E67-8056DA865714}"/>
    <cellStyle name="Обычный 436 3 3" xfId="21444" xr:uid="{B68A80A7-30DE-435A-9B77-716933E72524}"/>
    <cellStyle name="Обычный 436 3 3 2" xfId="37445" xr:uid="{6812319A-D135-4E3E-B39C-400724E0E76D}"/>
    <cellStyle name="Обычный 436 3 4" xfId="10755" xr:uid="{645BD477-6447-45C7-8935-8B85117CF371}"/>
    <cellStyle name="Обычный 436 3 5" xfId="26775" xr:uid="{A19692E2-EF2C-40CC-BFC6-2737828C8433}"/>
    <cellStyle name="Обычный 436 4" xfId="12576" xr:uid="{8C004B03-562A-490E-B257-2E491DB88616}"/>
    <cellStyle name="Обычный 436 4 2" xfId="28577" xr:uid="{C41B3860-9384-4C41-9450-085387D9B5C5}"/>
    <cellStyle name="Обычный 436 5" xfId="17915" xr:uid="{396CC5B2-E4A4-452B-A434-FB41ED644163}"/>
    <cellStyle name="Обычный 436 5 2" xfId="33916" xr:uid="{1B5E82F2-17DE-4C7A-9144-EEB1736FA615}"/>
    <cellStyle name="Обычный 436 6" xfId="7223" xr:uid="{F803CEA6-7737-491F-86F3-1031FB322119}"/>
    <cellStyle name="Обычный 436 7" xfId="23246" xr:uid="{8FDE789B-88FA-4C5D-B9B7-25BB4847BC2C}"/>
    <cellStyle name="Обычный 436 8" xfId="39240" xr:uid="{28888DD5-39A0-4009-B28C-051E2A82ECB8}"/>
    <cellStyle name="Обычный 437" xfId="1803" xr:uid="{00000000-0005-0000-0000-0000FB100000}"/>
    <cellStyle name="Обычный 437 2" xfId="3599" xr:uid="{00000000-0005-0000-0000-0000FC100000}"/>
    <cellStyle name="Обычный 437 2 2" xfId="14341" xr:uid="{2C73143F-E046-4E1D-8152-6AD9BA07C337}"/>
    <cellStyle name="Обычный 437 2 2 2" xfId="30342" xr:uid="{196FD0C8-D63D-4A35-A43B-6F55A1B146BA}"/>
    <cellStyle name="Обычный 437 2 3" xfId="19680" xr:uid="{71ADBFFE-FBC4-47FF-AC71-F5CE34354E7D}"/>
    <cellStyle name="Обычный 437 2 3 2" xfId="35681" xr:uid="{9AA68DBC-C6EE-4BB2-AF26-A8D953D17667}"/>
    <cellStyle name="Обычный 437 2 4" xfId="8989" xr:uid="{DC60CFA6-D393-4623-943C-4970F0383A6E}"/>
    <cellStyle name="Обычный 437 2 5" xfId="25011" xr:uid="{6966C2E6-F158-42D2-B360-24D24C3D3CBD}"/>
    <cellStyle name="Обычный 437 3" xfId="5373" xr:uid="{00000000-0005-0000-0000-0000FD100000}"/>
    <cellStyle name="Обычный 437 3 2" xfId="16106" xr:uid="{DF57E73A-DCB4-413B-B13D-FD141F498C39}"/>
    <cellStyle name="Обычный 437 3 2 2" xfId="32107" xr:uid="{EADE9931-2BFB-48EA-BC4F-1C2BDB7790AF}"/>
    <cellStyle name="Обычный 437 3 3" xfId="21445" xr:uid="{C122EEAD-C7F9-4A7A-9F47-73D5D6B759AB}"/>
    <cellStyle name="Обычный 437 3 3 2" xfId="37446" xr:uid="{376A42BA-4815-47CD-8712-C2B70922C055}"/>
    <cellStyle name="Обычный 437 3 4" xfId="10756" xr:uid="{2EE3624D-E4F8-4EF7-91BA-EC7CDAF77926}"/>
    <cellStyle name="Обычный 437 3 5" xfId="26776" xr:uid="{05D623FA-A4BC-4B13-BF17-5D36E18FCF49}"/>
    <cellStyle name="Обычный 437 4" xfId="12577" xr:uid="{6604A45F-2F8A-4DB5-852D-B17AAEDF4C74}"/>
    <cellStyle name="Обычный 437 4 2" xfId="28578" xr:uid="{F224C141-9A1F-457A-AF3C-D56B9D91BC29}"/>
    <cellStyle name="Обычный 437 5" xfId="17916" xr:uid="{007DAADE-0494-499B-B4AF-951D916B5D64}"/>
    <cellStyle name="Обычный 437 5 2" xfId="33917" xr:uid="{FE2C0F15-97E4-4752-8BF3-0BF5ECDBF0FC}"/>
    <cellStyle name="Обычный 437 6" xfId="7224" xr:uid="{E6B039D5-A459-47AD-B112-426105E0D273}"/>
    <cellStyle name="Обычный 437 7" xfId="23247" xr:uid="{7DCCE118-5955-4916-9DD9-4602A2E46A4F}"/>
    <cellStyle name="Обычный 437 8" xfId="39241" xr:uid="{1086AE78-F40A-4535-AD3F-99CA74660153}"/>
    <cellStyle name="Обычный 438" xfId="1804" xr:uid="{00000000-0005-0000-0000-0000FE100000}"/>
    <cellStyle name="Обычный 438 2" xfId="3600" xr:uid="{00000000-0005-0000-0000-0000FF100000}"/>
    <cellStyle name="Обычный 438 2 2" xfId="14342" xr:uid="{C485BC19-FD73-46B0-9217-2A6ACE61AB38}"/>
    <cellStyle name="Обычный 438 2 2 2" xfId="30343" xr:uid="{ECA943EF-F96D-4096-B07D-D5B8428FFECC}"/>
    <cellStyle name="Обычный 438 2 3" xfId="19681" xr:uid="{54C37AA7-AE33-4B48-ACAE-ECA1C85C4AA0}"/>
    <cellStyle name="Обычный 438 2 3 2" xfId="35682" xr:uid="{14605409-CA9F-43B5-ACF3-4E8CAE159633}"/>
    <cellStyle name="Обычный 438 2 4" xfId="8990" xr:uid="{87FADAAC-300C-4175-8764-C4CD6DDF54A6}"/>
    <cellStyle name="Обычный 438 2 5" xfId="25012" xr:uid="{EC967D10-3AE1-47C7-A81A-BFA1E86F30A3}"/>
    <cellStyle name="Обычный 438 3" xfId="5374" xr:uid="{00000000-0005-0000-0000-000000110000}"/>
    <cellStyle name="Обычный 438 3 2" xfId="16107" xr:uid="{66AFEBFD-07BA-4598-9ECB-12D1AC4289B7}"/>
    <cellStyle name="Обычный 438 3 2 2" xfId="32108" xr:uid="{2C70DE31-61A5-4720-A2CF-42C91FEDB355}"/>
    <cellStyle name="Обычный 438 3 3" xfId="21446" xr:uid="{DB6199DF-67C3-49D0-9AB2-8AA9AC25AB7E}"/>
    <cellStyle name="Обычный 438 3 3 2" xfId="37447" xr:uid="{255C061E-17DF-4FC6-A994-F980FD784E5B}"/>
    <cellStyle name="Обычный 438 3 4" xfId="10757" xr:uid="{00BC1CE2-98B2-4EA4-B5CB-83FE5A50C407}"/>
    <cellStyle name="Обычный 438 3 5" xfId="26777" xr:uid="{BC78B37B-6923-4E46-952A-93B72041C7AC}"/>
    <cellStyle name="Обычный 438 4" xfId="12578" xr:uid="{190A2141-E112-4835-B7F1-5A96E5F2C39C}"/>
    <cellStyle name="Обычный 438 4 2" xfId="28579" xr:uid="{DC4A336E-36B9-4F0C-A9D7-E2920B1ABFF5}"/>
    <cellStyle name="Обычный 438 5" xfId="17917" xr:uid="{A9B39FDB-9852-4D2F-A881-58D26D12003D}"/>
    <cellStyle name="Обычный 438 5 2" xfId="33918" xr:uid="{45E62F7E-C119-4C51-84BA-88B542D44F24}"/>
    <cellStyle name="Обычный 438 6" xfId="7225" xr:uid="{C7365B45-E7AD-4E75-A960-871A68B52B8B}"/>
    <cellStyle name="Обычный 438 7" xfId="23248" xr:uid="{18E85C36-74F5-4495-8834-DFFE3E190CD3}"/>
    <cellStyle name="Обычный 438 8" xfId="39242" xr:uid="{EC78C994-7771-4B88-BF7F-571E23EC7B82}"/>
    <cellStyle name="Обычный 439" xfId="1805" xr:uid="{00000000-0005-0000-0000-000001110000}"/>
    <cellStyle name="Обычный 439 2" xfId="3601" xr:uid="{00000000-0005-0000-0000-000002110000}"/>
    <cellStyle name="Обычный 439 2 2" xfId="14343" xr:uid="{C2AAC8D4-720B-4317-8DE9-A41C9C084926}"/>
    <cellStyle name="Обычный 439 2 2 2" xfId="30344" xr:uid="{5457F572-F89E-47B7-800F-3EA91053B65D}"/>
    <cellStyle name="Обычный 439 2 3" xfId="19682" xr:uid="{B9FBC8CC-53E6-4818-A87F-BC7D0C36EAB0}"/>
    <cellStyle name="Обычный 439 2 3 2" xfId="35683" xr:uid="{0A29C1C6-7ADB-43C3-8E8B-545632E2F608}"/>
    <cellStyle name="Обычный 439 2 4" xfId="8991" xr:uid="{C33C7F68-2F57-41B4-9E82-DB3E9DCBF00B}"/>
    <cellStyle name="Обычный 439 2 5" xfId="25013" xr:uid="{61345A3A-AFD3-4406-83A3-CF3AF8C8BC4B}"/>
    <cellStyle name="Обычный 439 3" xfId="5375" xr:uid="{00000000-0005-0000-0000-000003110000}"/>
    <cellStyle name="Обычный 439 3 2" xfId="16108" xr:uid="{5E128E94-4051-4E38-991D-0E8E1211C3E6}"/>
    <cellStyle name="Обычный 439 3 2 2" xfId="32109" xr:uid="{6E865624-8CA0-46A8-88A1-C682A1B31315}"/>
    <cellStyle name="Обычный 439 3 3" xfId="21447" xr:uid="{EDE317D8-A9DD-4C86-A3C5-AC5889B08775}"/>
    <cellStyle name="Обычный 439 3 3 2" xfId="37448" xr:uid="{05C0D44C-38E0-4CA0-8A2A-295956A716BC}"/>
    <cellStyle name="Обычный 439 3 4" xfId="10758" xr:uid="{C24B5E76-A5CA-4AB5-A15B-F81D77F75A9E}"/>
    <cellStyle name="Обычный 439 3 5" xfId="26778" xr:uid="{05F4514A-12FC-4A7D-80AE-A2AD430964D3}"/>
    <cellStyle name="Обычный 439 4" xfId="12579" xr:uid="{E51620B4-6E2D-424F-A88A-5D646D4A1D19}"/>
    <cellStyle name="Обычный 439 4 2" xfId="28580" xr:uid="{9BA319DF-6656-4992-866B-D72ADE23BFE4}"/>
    <cellStyle name="Обычный 439 5" xfId="17918" xr:uid="{ECDF6D4A-0C09-4E9E-9AB4-3F0771737B7C}"/>
    <cellStyle name="Обычный 439 5 2" xfId="33919" xr:uid="{9A596DFC-4639-4724-B29D-D4CF1C202F83}"/>
    <cellStyle name="Обычный 439 6" xfId="7226" xr:uid="{EC21B66D-2AD5-4AF0-98ED-8768FFCD4490}"/>
    <cellStyle name="Обычный 439 7" xfId="23249" xr:uid="{81ED6E11-C8C8-4EE8-B369-2356273CA207}"/>
    <cellStyle name="Обычный 439 8" xfId="39243" xr:uid="{AA0C43C5-012D-4AD4-A9E2-12C6C4DE46A6}"/>
    <cellStyle name="Обычный 44" xfId="150" xr:uid="{00000000-0005-0000-0000-000004110000}"/>
    <cellStyle name="Обычный 44 10" xfId="21605" xr:uid="{DCCDE6EF-02CF-4184-829D-2935B596778C}"/>
    <cellStyle name="Обычный 44 11" xfId="37599" xr:uid="{F06C1BA6-B2A8-4639-BD06-F2F1A77847D3}"/>
    <cellStyle name="Обычный 44 2" xfId="616" xr:uid="{00000000-0005-0000-0000-000005110000}"/>
    <cellStyle name="Обычный 44 2 2" xfId="2418" xr:uid="{00000000-0005-0000-0000-000006110000}"/>
    <cellStyle name="Обычный 44 2 2 2" xfId="13161" xr:uid="{0C554CAE-49C2-4547-9AE6-1351DD59B373}"/>
    <cellStyle name="Обычный 44 2 2 2 2" xfId="29162" xr:uid="{55013586-23F4-455A-9550-EEB968064EFA}"/>
    <cellStyle name="Обычный 44 2 2 3" xfId="18500" xr:uid="{619E4C09-6A72-4BAD-B57F-BA47E05BAD42}"/>
    <cellStyle name="Обычный 44 2 2 3 2" xfId="34501" xr:uid="{D9BE0686-7EC3-4115-9B36-F75239FE15A6}"/>
    <cellStyle name="Обычный 44 2 2 4" xfId="7809" xr:uid="{43B109A9-4085-457E-8B60-AD2F398AF7DD}"/>
    <cellStyle name="Обычный 44 2 2 5" xfId="23831" xr:uid="{AA8D5839-F760-43D8-A899-01F7FF8F47A1}"/>
    <cellStyle name="Обычный 44 2 3" xfId="4193" xr:uid="{00000000-0005-0000-0000-000007110000}"/>
    <cellStyle name="Обычный 44 2 3 2" xfId="14926" xr:uid="{129C339A-2DDE-4E19-8A21-8052CD16E6D0}"/>
    <cellStyle name="Обычный 44 2 3 2 2" xfId="30927" xr:uid="{6FD20F29-A6D2-4669-A250-8A211001CDAB}"/>
    <cellStyle name="Обычный 44 2 3 3" xfId="20265" xr:uid="{A9AA56C9-035E-49A6-B744-5E27534215FB}"/>
    <cellStyle name="Обычный 44 2 3 3 2" xfId="36266" xr:uid="{C0C6C711-2C72-4A80-90B2-65196F7CFEC0}"/>
    <cellStyle name="Обычный 44 2 3 4" xfId="9576" xr:uid="{427DCDA4-BFFA-424C-8D79-475B4D12FC14}"/>
    <cellStyle name="Обычный 44 2 3 5" xfId="25596" xr:uid="{05D9024D-45C4-4B73-8D61-D19B80276FEB}"/>
    <cellStyle name="Обычный 44 2 4" xfId="11397" xr:uid="{D0B6BD2F-1F65-4285-9877-FCB84B984FF1}"/>
    <cellStyle name="Обычный 44 2 4 2" xfId="27398" xr:uid="{5A1D4923-E248-4F80-9D00-FDC123424561}"/>
    <cellStyle name="Обычный 44 2 5" xfId="16736" xr:uid="{950A0114-68E9-409E-BEA8-5878E8780EC8}"/>
    <cellStyle name="Обычный 44 2 5 2" xfId="32737" xr:uid="{503DFAE2-246C-4F1B-97AA-E61D5F2EA5AA}"/>
    <cellStyle name="Обычный 44 2 6" xfId="6044" xr:uid="{B54FE06D-36CD-45F5-84F4-14854D7CF5FA}"/>
    <cellStyle name="Обычный 44 2 7" xfId="22067" xr:uid="{A0A9673E-8040-4B47-8811-E14E6AF778A8}"/>
    <cellStyle name="Обычный 44 2 8" xfId="38061" xr:uid="{8BE32F8D-6367-49F6-A181-63C03D469EFA}"/>
    <cellStyle name="Обычный 44 3" xfId="1036" xr:uid="{00000000-0005-0000-0000-000008110000}"/>
    <cellStyle name="Обычный 44 3 2" xfId="2832" xr:uid="{00000000-0005-0000-0000-000009110000}"/>
    <cellStyle name="Обычный 44 3 2 2" xfId="13574" xr:uid="{8D358E99-2DFF-4AD4-99AA-15605FAF9B49}"/>
    <cellStyle name="Обычный 44 3 2 2 2" xfId="29575" xr:uid="{D3345575-1F51-4605-A5F6-93BF69B72E43}"/>
    <cellStyle name="Обычный 44 3 2 3" xfId="18913" xr:uid="{1337A83A-F29C-402D-A341-9D7B1EE8B9A8}"/>
    <cellStyle name="Обычный 44 3 2 3 2" xfId="34914" xr:uid="{1AF58734-3818-4FD2-9E55-9A6B09A2A41F}"/>
    <cellStyle name="Обычный 44 3 2 4" xfId="8222" xr:uid="{A349860B-9A21-45F9-9BC5-8C3151CE6E27}"/>
    <cellStyle name="Обычный 44 3 2 5" xfId="24244" xr:uid="{FE84AF66-DF4A-4B5C-939C-93B1EB04F68C}"/>
    <cellStyle name="Обычный 44 3 3" xfId="4606" xr:uid="{00000000-0005-0000-0000-00000A110000}"/>
    <cellStyle name="Обычный 44 3 3 2" xfId="15339" xr:uid="{CAEB1BE6-E100-4B44-96CC-C9BDF9C82156}"/>
    <cellStyle name="Обычный 44 3 3 2 2" xfId="31340" xr:uid="{D33098E7-8478-4046-8A23-773A80A9FAFD}"/>
    <cellStyle name="Обычный 44 3 3 3" xfId="20678" xr:uid="{07F4DB5A-2CCF-47CA-9382-A6E10F11EEB6}"/>
    <cellStyle name="Обычный 44 3 3 3 2" xfId="36679" xr:uid="{3F4FEB87-BF71-4B19-88CE-B65B4BA7CE4E}"/>
    <cellStyle name="Обычный 44 3 3 4" xfId="9989" xr:uid="{AD8491DA-A43C-49AF-98DF-7B343B661C3A}"/>
    <cellStyle name="Обычный 44 3 3 5" xfId="26009" xr:uid="{2A3A2798-D313-41B9-AC64-55586DE5665E}"/>
    <cellStyle name="Обычный 44 3 4" xfId="11810" xr:uid="{AC3ACF23-1794-46DF-A32F-3E01BE77A3C3}"/>
    <cellStyle name="Обычный 44 3 4 2" xfId="27811" xr:uid="{37E1D964-6E2D-4722-BACD-40E31BC075CE}"/>
    <cellStyle name="Обычный 44 3 5" xfId="17149" xr:uid="{8840AC10-D323-4217-A088-4A2B2F6BED5E}"/>
    <cellStyle name="Обычный 44 3 5 2" xfId="33150" xr:uid="{CE08C654-30E1-4CA7-807F-4374A4096D25}"/>
    <cellStyle name="Обычный 44 3 6" xfId="6457" xr:uid="{695F3905-7FA5-4641-BF2A-D4EC68487819}"/>
    <cellStyle name="Обычный 44 3 7" xfId="22480" xr:uid="{4C58AF01-7804-4472-B022-071CCC17D802}"/>
    <cellStyle name="Обычный 44 3 8" xfId="38474" xr:uid="{9C7CB01A-AB1E-46C9-94F1-58AAAFC239FA}"/>
    <cellStyle name="Обычный 44 4" xfId="1441" xr:uid="{00000000-0005-0000-0000-00000B110000}"/>
    <cellStyle name="Обычный 44 4 2" xfId="3237" xr:uid="{00000000-0005-0000-0000-00000C110000}"/>
    <cellStyle name="Обычный 44 4 2 2" xfId="13979" xr:uid="{FC350799-7B08-46CD-B925-C0876E29D63F}"/>
    <cellStyle name="Обычный 44 4 2 2 2" xfId="29980" xr:uid="{2E27DD05-5670-4272-AD63-40AE07BCB3E4}"/>
    <cellStyle name="Обычный 44 4 2 3" xfId="19318" xr:uid="{E40A6C95-0743-40A5-A7D2-B6369AA56F2F}"/>
    <cellStyle name="Обычный 44 4 2 3 2" xfId="35319" xr:uid="{179FCBC4-25BE-45EF-B241-1C270DC9FB68}"/>
    <cellStyle name="Обычный 44 4 2 4" xfId="8627" xr:uid="{A9EE528F-762E-4882-91C0-3A063C0ABA73}"/>
    <cellStyle name="Обычный 44 4 2 5" xfId="24649" xr:uid="{6DC93248-F757-4E45-A5A5-56E4C14F0FAD}"/>
    <cellStyle name="Обычный 44 4 3" xfId="5011" xr:uid="{00000000-0005-0000-0000-00000D110000}"/>
    <cellStyle name="Обычный 44 4 3 2" xfId="15744" xr:uid="{5B0E751F-DBA5-4999-BD5E-7BB9AE1DF838}"/>
    <cellStyle name="Обычный 44 4 3 2 2" xfId="31745" xr:uid="{7FB3EA3B-684C-4095-940C-638A3266CBA6}"/>
    <cellStyle name="Обычный 44 4 3 3" xfId="21083" xr:uid="{D0B3BAF8-7E3F-42B6-A9F2-E1A32384A5C8}"/>
    <cellStyle name="Обычный 44 4 3 3 2" xfId="37084" xr:uid="{8637D5A7-B5AE-49F3-8C03-2D5810D2D7BC}"/>
    <cellStyle name="Обычный 44 4 3 4" xfId="10394" xr:uid="{67CA36A9-6138-4B84-9BB2-6A26BAF02BDF}"/>
    <cellStyle name="Обычный 44 4 3 5" xfId="26414" xr:uid="{01C0CCE4-2EBC-4BF1-A0E6-47D20FED7E35}"/>
    <cellStyle name="Обычный 44 4 4" xfId="12215" xr:uid="{913733EF-11BA-47DD-8F83-BA3BF8420F32}"/>
    <cellStyle name="Обычный 44 4 4 2" xfId="28216" xr:uid="{0075656B-0AA6-4A7C-B2EE-069DFCE6E095}"/>
    <cellStyle name="Обычный 44 4 5" xfId="17554" xr:uid="{26AD8E79-748D-4694-879A-8473246BC3AD}"/>
    <cellStyle name="Обычный 44 4 5 2" xfId="33555" xr:uid="{89B829B3-75A0-4E0A-AFBD-2E9FDDAC9382}"/>
    <cellStyle name="Обычный 44 4 6" xfId="6862" xr:uid="{DA19AF01-971B-4140-973F-EFF57B337153}"/>
    <cellStyle name="Обычный 44 4 7" xfId="22885" xr:uid="{282FB769-DED6-4C5A-BE99-154478375F95}"/>
    <cellStyle name="Обычный 44 4 8" xfId="38879" xr:uid="{2D4957CD-8830-455D-924C-7AC28086C3A7}"/>
    <cellStyle name="Обычный 44 5" xfId="1956" xr:uid="{00000000-0005-0000-0000-00000E110000}"/>
    <cellStyle name="Обычный 44 5 2" xfId="12699" xr:uid="{8EF639C5-9AA3-443E-B30F-93504A1CC656}"/>
    <cellStyle name="Обычный 44 5 2 2" xfId="28700" xr:uid="{0666CDCF-0E1A-49E4-9787-E9AFC750503E}"/>
    <cellStyle name="Обычный 44 5 3" xfId="18038" xr:uid="{C469BC63-6F26-44BE-A628-A430A675C96A}"/>
    <cellStyle name="Обычный 44 5 3 2" xfId="34039" xr:uid="{F3E6B7D3-711A-4382-8C4E-C708CEFE7CD1}"/>
    <cellStyle name="Обычный 44 5 4" xfId="7347" xr:uid="{A44A9E06-2832-4754-9FEB-25D5502C1AE3}"/>
    <cellStyle name="Обычный 44 5 5" xfId="23369" xr:uid="{BBCDCDB3-9E6E-450B-8600-E9CFB0AC0C1D}"/>
    <cellStyle name="Обычный 44 6" xfId="3731" xr:uid="{00000000-0005-0000-0000-00000F110000}"/>
    <cellStyle name="Обычный 44 6 2" xfId="14464" xr:uid="{E69C57F7-61CB-4409-8F14-0E794152DCDE}"/>
    <cellStyle name="Обычный 44 6 2 2" xfId="30465" xr:uid="{8B6345DB-FEDC-4EBB-8F1B-C51209EA0A8C}"/>
    <cellStyle name="Обычный 44 6 3" xfId="19803" xr:uid="{8074E51B-93EC-434F-A88A-33CE666F5F02}"/>
    <cellStyle name="Обычный 44 6 3 2" xfId="35804" xr:uid="{4C3100B9-555F-4412-B214-981CE3D33CCD}"/>
    <cellStyle name="Обычный 44 6 4" xfId="9114" xr:uid="{7BAEDFAB-1035-493E-8359-7EF7C6EB5696}"/>
    <cellStyle name="Обычный 44 6 5" xfId="25134" xr:uid="{8F0821C3-2D90-4D99-84C3-8D071C8B76DA}"/>
    <cellStyle name="Обычный 44 7" xfId="10935" xr:uid="{38A5AE62-B4D1-4301-89C7-333D0893B445}"/>
    <cellStyle name="Обычный 44 7 2" xfId="26936" xr:uid="{65D7DAAB-55C3-4E4B-B043-8DE3F520EB62}"/>
    <cellStyle name="Обычный 44 8" xfId="16274" xr:uid="{E70F7C7F-703A-4946-80A9-39DAAC5AB14F}"/>
    <cellStyle name="Обычный 44 8 2" xfId="32275" xr:uid="{3F6CDC21-3CAE-4C5F-9618-01F2D24FCFAD}"/>
    <cellStyle name="Обычный 44 9" xfId="5582" xr:uid="{40228B1B-ADD2-4EDB-9B05-6B7C5FC0A695}"/>
    <cellStyle name="Обычный 440" xfId="1806" xr:uid="{00000000-0005-0000-0000-000010110000}"/>
    <cellStyle name="Обычный 441" xfId="1807" xr:uid="{00000000-0005-0000-0000-000011110000}"/>
    <cellStyle name="Обычный 441 2" xfId="3602" xr:uid="{00000000-0005-0000-0000-000012110000}"/>
    <cellStyle name="Обычный 441 2 2" xfId="14344" xr:uid="{261459E2-473C-4A48-BE3B-64BF9ABF992B}"/>
    <cellStyle name="Обычный 441 2 2 2" xfId="30345" xr:uid="{7B7196A4-3F8A-4ABD-A589-1AA0267AB288}"/>
    <cellStyle name="Обычный 441 2 3" xfId="19683" xr:uid="{3C6AB9C5-1845-4A24-8D9B-6C7BE72F637D}"/>
    <cellStyle name="Обычный 441 2 3 2" xfId="35684" xr:uid="{5795F307-63A8-4CFB-8FB2-B29C10ACC73F}"/>
    <cellStyle name="Обычный 441 2 4" xfId="8992" xr:uid="{022ACD78-B0A5-4C3D-B6C2-AE4B9A554290}"/>
    <cellStyle name="Обычный 441 2 5" xfId="25014" xr:uid="{4E2FE90C-096C-4F02-8617-195FF0B5854A}"/>
    <cellStyle name="Обычный 441 3" xfId="5376" xr:uid="{00000000-0005-0000-0000-000013110000}"/>
    <cellStyle name="Обычный 441 3 2" xfId="16109" xr:uid="{61AF0C3F-29C3-46F0-9D22-27189AC82D13}"/>
    <cellStyle name="Обычный 441 3 2 2" xfId="32110" xr:uid="{EC58FC8F-2857-409E-8F37-0E6A95B382F5}"/>
    <cellStyle name="Обычный 441 3 3" xfId="21448" xr:uid="{982FD368-2876-40FF-967A-1063C65BBCE9}"/>
    <cellStyle name="Обычный 441 3 3 2" xfId="37449" xr:uid="{D5D11CB6-E9D1-4917-848C-92CB9A1BB072}"/>
    <cellStyle name="Обычный 441 3 4" xfId="10759" xr:uid="{EC6CBE3B-9D8D-4614-A618-2085CFE4B315}"/>
    <cellStyle name="Обычный 441 3 5" xfId="26779" xr:uid="{04A21108-45A9-4B30-B948-D05A771C1EE3}"/>
    <cellStyle name="Обычный 441 4" xfId="12580" xr:uid="{5E986606-5078-45E1-8C43-3CB1C7F28457}"/>
    <cellStyle name="Обычный 441 4 2" xfId="28581" xr:uid="{F97C2CCF-F1D6-4154-809F-E29AC7902455}"/>
    <cellStyle name="Обычный 441 5" xfId="17919" xr:uid="{7A7D8602-686D-4BAF-82AD-AC9BBC8EC1D3}"/>
    <cellStyle name="Обычный 441 5 2" xfId="33920" xr:uid="{340AD9CD-67C8-4EC4-B0F6-740F5EE2669F}"/>
    <cellStyle name="Обычный 441 6" xfId="7227" xr:uid="{9275FC57-8B55-441D-A07E-422B2ACB8A7F}"/>
    <cellStyle name="Обычный 441 7" xfId="23250" xr:uid="{ACB9A6F2-2988-4F79-8BAF-83EF32786644}"/>
    <cellStyle name="Обычный 441 8" xfId="39244" xr:uid="{46DE34B7-3746-4C19-8BB7-E60A89CF6FC7}"/>
    <cellStyle name="Обычный 442" xfId="1808" xr:uid="{00000000-0005-0000-0000-000014110000}"/>
    <cellStyle name="Обычный 442 2" xfId="3603" xr:uid="{00000000-0005-0000-0000-000015110000}"/>
    <cellStyle name="Обычный 442 2 2" xfId="14345" xr:uid="{2BFA820E-9E45-473B-A45E-334C6A83765F}"/>
    <cellStyle name="Обычный 442 2 2 2" xfId="30346" xr:uid="{9C9522B1-6C27-460D-A721-072BBCC75F20}"/>
    <cellStyle name="Обычный 442 2 3" xfId="19684" xr:uid="{65B1FECE-BE6B-48FC-BEEA-901C3176DCAF}"/>
    <cellStyle name="Обычный 442 2 3 2" xfId="35685" xr:uid="{3C10B66D-52F0-4805-9111-7F64B07BC898}"/>
    <cellStyle name="Обычный 442 2 4" xfId="8993" xr:uid="{A3D66719-E97C-4917-AB90-E0DAC9825D6B}"/>
    <cellStyle name="Обычный 442 2 5" xfId="25015" xr:uid="{C2887A5A-0F20-4D9D-AA8E-14788D8D5F8F}"/>
    <cellStyle name="Обычный 442 3" xfId="5377" xr:uid="{00000000-0005-0000-0000-000016110000}"/>
    <cellStyle name="Обычный 442 3 2" xfId="16110" xr:uid="{4B0F1153-85CC-4FEB-9B82-7037ECBC2D60}"/>
    <cellStyle name="Обычный 442 3 2 2" xfId="32111" xr:uid="{C9A681DB-D6A7-4343-BA6A-565F35959D55}"/>
    <cellStyle name="Обычный 442 3 3" xfId="21449" xr:uid="{32E6AC2F-8ECD-4D38-968A-1338F209F4AC}"/>
    <cellStyle name="Обычный 442 3 3 2" xfId="37450" xr:uid="{9F17F10A-A3CF-44AC-923E-86727029C739}"/>
    <cellStyle name="Обычный 442 3 4" xfId="10760" xr:uid="{41CE7B7E-E086-425F-85E8-41BEFDFC9CC9}"/>
    <cellStyle name="Обычный 442 3 5" xfId="26780" xr:uid="{E96D50AD-E744-421F-8DDA-A2932C35CBD4}"/>
    <cellStyle name="Обычный 442 4" xfId="12581" xr:uid="{DEBCC336-8D02-40D2-B802-0A68AA8C9ECE}"/>
    <cellStyle name="Обычный 442 4 2" xfId="28582" xr:uid="{3A805331-650E-4057-9A4E-DD283F1840BF}"/>
    <cellStyle name="Обычный 442 5" xfId="17920" xr:uid="{20685C1D-EF45-468C-B338-12B5D3318152}"/>
    <cellStyle name="Обычный 442 5 2" xfId="33921" xr:uid="{52C9445D-C100-4DC1-9EB1-37E3699B362D}"/>
    <cellStyle name="Обычный 442 6" xfId="7228" xr:uid="{7837CAFF-E1FD-4627-9884-24AFDDE3F812}"/>
    <cellStyle name="Обычный 442 7" xfId="23251" xr:uid="{BE879774-1BB7-49BB-811D-4FCFD120FB93}"/>
    <cellStyle name="Обычный 442 8" xfId="39245" xr:uid="{55BE410F-6509-4AED-8163-F78B3D489DB6}"/>
    <cellStyle name="Обычный 443" xfId="1809" xr:uid="{00000000-0005-0000-0000-000017110000}"/>
    <cellStyle name="Обычный 443 2" xfId="3604" xr:uid="{00000000-0005-0000-0000-000018110000}"/>
    <cellStyle name="Обычный 443 2 2" xfId="14346" xr:uid="{7C82B858-0916-479F-9FAA-716938ED6443}"/>
    <cellStyle name="Обычный 443 2 2 2" xfId="30347" xr:uid="{9F397BDA-A204-4E41-AFA4-78BB78C8BF28}"/>
    <cellStyle name="Обычный 443 2 3" xfId="19685" xr:uid="{920108EC-6636-4F32-9A2D-FDDEEA76D111}"/>
    <cellStyle name="Обычный 443 2 3 2" xfId="35686" xr:uid="{46F6D946-DCC4-4012-A94D-F09CC2AEA7C5}"/>
    <cellStyle name="Обычный 443 2 4" xfId="8994" xr:uid="{21DC21B7-64CC-4383-BB54-F0E87355FBD9}"/>
    <cellStyle name="Обычный 443 2 5" xfId="25016" xr:uid="{2618BC8B-E677-4B98-8F8C-6851845AA66B}"/>
    <cellStyle name="Обычный 443 3" xfId="5378" xr:uid="{00000000-0005-0000-0000-000019110000}"/>
    <cellStyle name="Обычный 443 3 2" xfId="16111" xr:uid="{B1D46FF1-5755-4FDE-BBF8-21B2B5192ADE}"/>
    <cellStyle name="Обычный 443 3 2 2" xfId="32112" xr:uid="{FAF5C200-24FF-41C1-9D45-3FB6F4D73025}"/>
    <cellStyle name="Обычный 443 3 3" xfId="21450" xr:uid="{3AB8DDA9-4ED1-45A6-9533-BCB4D2F00DB0}"/>
    <cellStyle name="Обычный 443 3 3 2" xfId="37451" xr:uid="{3EC5E67C-35AD-41CD-8D8A-8113BAD20EC3}"/>
    <cellStyle name="Обычный 443 3 4" xfId="10761" xr:uid="{00DD0A9B-A609-4EA1-A5D1-FA66EEA696F0}"/>
    <cellStyle name="Обычный 443 3 5" xfId="26781" xr:uid="{F2E360F7-237F-4FD3-8FD0-AF54824F6C29}"/>
    <cellStyle name="Обычный 443 4" xfId="12582" xr:uid="{3E15C690-4930-449F-B991-CF039323FC19}"/>
    <cellStyle name="Обычный 443 4 2" xfId="28583" xr:uid="{2ABDA762-2A04-4E31-AA21-0BA0366C93F6}"/>
    <cellStyle name="Обычный 443 5" xfId="17921" xr:uid="{5D01A9A8-DB0C-4941-8E3B-1E3FB4A43244}"/>
    <cellStyle name="Обычный 443 5 2" xfId="33922" xr:uid="{B1850069-C8AF-4246-875F-1249AC891A04}"/>
    <cellStyle name="Обычный 443 6" xfId="7229" xr:uid="{39D121A0-0F49-4DBB-AF18-843121F872C4}"/>
    <cellStyle name="Обычный 443 7" xfId="23252" xr:uid="{2AA1F3A0-F76E-4C0C-A4E4-EF91E7A67292}"/>
    <cellStyle name="Обычный 443 8" xfId="39246" xr:uid="{76304DCF-8E8C-4713-9D31-2ADA0AB306C8}"/>
    <cellStyle name="Обычный 444" xfId="1810" xr:uid="{00000000-0005-0000-0000-00001A110000}"/>
    <cellStyle name="Обычный 444 2" xfId="3605" xr:uid="{00000000-0005-0000-0000-00001B110000}"/>
    <cellStyle name="Обычный 444 2 2" xfId="14347" xr:uid="{D941F32F-D560-4C35-A251-952DC9837077}"/>
    <cellStyle name="Обычный 444 2 2 2" xfId="30348" xr:uid="{58F4DDE2-AA4E-4EA7-884B-350DEB9E9CF4}"/>
    <cellStyle name="Обычный 444 2 3" xfId="19686" xr:uid="{8BA22AD8-FE84-45E8-9BEA-58C7BCBD656F}"/>
    <cellStyle name="Обычный 444 2 3 2" xfId="35687" xr:uid="{2EA270E7-47E1-4046-8DAE-76E8094B7D66}"/>
    <cellStyle name="Обычный 444 2 4" xfId="8995" xr:uid="{E8FC4AA8-6350-452A-8625-46665D02C2FE}"/>
    <cellStyle name="Обычный 444 2 5" xfId="25017" xr:uid="{E14DB8E9-A827-4522-9E2F-259EA85AEEAE}"/>
    <cellStyle name="Обычный 444 3" xfId="5379" xr:uid="{00000000-0005-0000-0000-00001C110000}"/>
    <cellStyle name="Обычный 444 3 2" xfId="16112" xr:uid="{EACAC471-2D4E-47CE-9476-D56E459B3C21}"/>
    <cellStyle name="Обычный 444 3 2 2" xfId="32113" xr:uid="{6FC7238D-76A8-4789-AD77-8839BD7151AC}"/>
    <cellStyle name="Обычный 444 3 3" xfId="21451" xr:uid="{4223ABBC-86B2-445D-9BC3-6DBF8B20F4E2}"/>
    <cellStyle name="Обычный 444 3 3 2" xfId="37452" xr:uid="{5A7DAB17-A4FD-4AE0-955B-C3CF6B136E1D}"/>
    <cellStyle name="Обычный 444 3 4" xfId="10762" xr:uid="{23585943-2313-44D5-86E8-A7BEF46A1210}"/>
    <cellStyle name="Обычный 444 3 5" xfId="26782" xr:uid="{DFE4BD88-BADF-4C05-966C-E8C04E84E0DE}"/>
    <cellStyle name="Обычный 444 4" xfId="12583" xr:uid="{E0083F55-3A68-438B-B318-2988DA8B740A}"/>
    <cellStyle name="Обычный 444 4 2" xfId="28584" xr:uid="{E53F7CE0-971E-4547-8E1B-5E0CEE561A64}"/>
    <cellStyle name="Обычный 444 5" xfId="17922" xr:uid="{FF17FB41-EA6B-475D-A243-DE2480DB7C64}"/>
    <cellStyle name="Обычный 444 5 2" xfId="33923" xr:uid="{47C88FCF-460A-473F-9A25-D070A65566AE}"/>
    <cellStyle name="Обычный 444 6" xfId="7230" xr:uid="{8C7F6CBB-9B2B-4175-8166-8FCB18F60947}"/>
    <cellStyle name="Обычный 444 7" xfId="23253" xr:uid="{D43D1D7C-D9A7-406B-B24D-A07CA2F4B893}"/>
    <cellStyle name="Обычный 444 8" xfId="39247" xr:uid="{CE85E902-7F7A-4D9B-B64F-206F0BF789BA}"/>
    <cellStyle name="Обычный 445" xfId="1811" xr:uid="{00000000-0005-0000-0000-00001D110000}"/>
    <cellStyle name="Обычный 445 2" xfId="3606" xr:uid="{00000000-0005-0000-0000-00001E110000}"/>
    <cellStyle name="Обычный 445 2 2" xfId="14348" xr:uid="{F82E7E5F-4276-477C-8031-8F739DDC28B6}"/>
    <cellStyle name="Обычный 445 2 2 2" xfId="30349" xr:uid="{54AF5F2D-73D5-4F36-801E-AE670E470DC7}"/>
    <cellStyle name="Обычный 445 2 3" xfId="19687" xr:uid="{0814483E-84D0-4C26-8707-4407F0CD5A45}"/>
    <cellStyle name="Обычный 445 2 3 2" xfId="35688" xr:uid="{A14AD7C3-8F1A-4B65-8606-A9181F791AA2}"/>
    <cellStyle name="Обычный 445 2 4" xfId="8996" xr:uid="{B519E40E-CA8C-4D15-83E1-371712374323}"/>
    <cellStyle name="Обычный 445 2 5" xfId="25018" xr:uid="{94118CA7-0864-4356-B712-3FBBBD96C0AD}"/>
    <cellStyle name="Обычный 445 3" xfId="5380" xr:uid="{00000000-0005-0000-0000-00001F110000}"/>
    <cellStyle name="Обычный 445 3 2" xfId="16113" xr:uid="{5C0BACA6-C6CA-45EC-BC96-9888363A59AE}"/>
    <cellStyle name="Обычный 445 3 2 2" xfId="32114" xr:uid="{6639DE78-0B4C-4E47-8684-6C572992499F}"/>
    <cellStyle name="Обычный 445 3 3" xfId="21452" xr:uid="{99885358-7861-4B5B-9B31-934BA822DFF1}"/>
    <cellStyle name="Обычный 445 3 3 2" xfId="37453" xr:uid="{43944A58-F37F-4089-ABD7-47C585F687B7}"/>
    <cellStyle name="Обычный 445 3 4" xfId="10763" xr:uid="{75276650-B1F7-445C-8D85-A579D763BCEE}"/>
    <cellStyle name="Обычный 445 3 5" xfId="26783" xr:uid="{2144B422-FEF9-4E79-B5E2-C5FF853F0AB6}"/>
    <cellStyle name="Обычный 445 4" xfId="12584" xr:uid="{BB77A686-EE0C-46BF-A32D-66670A77BA0F}"/>
    <cellStyle name="Обычный 445 4 2" xfId="28585" xr:uid="{22C808DF-3A0C-460D-A5EE-EE5D10C600E8}"/>
    <cellStyle name="Обычный 445 5" xfId="17923" xr:uid="{327DBDA3-41D1-4E2A-90A0-4C44276409A0}"/>
    <cellStyle name="Обычный 445 5 2" xfId="33924" xr:uid="{462A7D0B-0EAF-46BF-9A74-79BA1C1D6417}"/>
    <cellStyle name="Обычный 445 6" xfId="7231" xr:uid="{0282C7C6-FBF5-4095-BC87-38CEEDEBC0DC}"/>
    <cellStyle name="Обычный 445 7" xfId="23254" xr:uid="{F06E2CAD-E902-4862-BDD9-6EF0C85629E2}"/>
    <cellStyle name="Обычный 445 8" xfId="39248" xr:uid="{8E2C06A0-8FA6-48E1-A043-E6F9266C88C1}"/>
    <cellStyle name="Обычный 446" xfId="1812" xr:uid="{00000000-0005-0000-0000-000020110000}"/>
    <cellStyle name="Обычный 446 2" xfId="3607" xr:uid="{00000000-0005-0000-0000-000021110000}"/>
    <cellStyle name="Обычный 446 2 2" xfId="14349" xr:uid="{F240CBED-8B62-44B8-A9F2-057775CDE840}"/>
    <cellStyle name="Обычный 446 2 2 2" xfId="30350" xr:uid="{31AC65E3-48FB-478B-A950-9317B4B34737}"/>
    <cellStyle name="Обычный 446 2 3" xfId="19688" xr:uid="{A8650396-E803-4413-A6B0-367DD5BAE963}"/>
    <cellStyle name="Обычный 446 2 3 2" xfId="35689" xr:uid="{D5941E23-FE5C-46E3-89F8-6463923F6667}"/>
    <cellStyle name="Обычный 446 2 4" xfId="8997" xr:uid="{2F8D1EA3-4342-478C-A619-9FE2CC94B179}"/>
    <cellStyle name="Обычный 446 2 5" xfId="25019" xr:uid="{4DCF8578-3F21-4CE2-A427-B1353997408F}"/>
    <cellStyle name="Обычный 446 3" xfId="5381" xr:uid="{00000000-0005-0000-0000-000022110000}"/>
    <cellStyle name="Обычный 446 3 2" xfId="16114" xr:uid="{5AC49F5D-ADB1-4069-9B44-B7DCB3BCCCE3}"/>
    <cellStyle name="Обычный 446 3 2 2" xfId="32115" xr:uid="{776705E1-3891-4EE3-8F9D-D6350F32CC62}"/>
    <cellStyle name="Обычный 446 3 3" xfId="21453" xr:uid="{D1C247EF-6D51-4586-A256-FB23DA07FB11}"/>
    <cellStyle name="Обычный 446 3 3 2" xfId="37454" xr:uid="{30D4332A-B904-4C5D-A6D2-37EA95D683D7}"/>
    <cellStyle name="Обычный 446 3 4" xfId="10764" xr:uid="{0C9EE220-6DC2-492C-923B-E3243B5EC029}"/>
    <cellStyle name="Обычный 446 3 5" xfId="26784" xr:uid="{10CD8B69-22B4-4646-A204-6213BD28392F}"/>
    <cellStyle name="Обычный 446 4" xfId="12585" xr:uid="{564A724C-0424-4867-934F-3240452CFB0A}"/>
    <cellStyle name="Обычный 446 4 2" xfId="28586" xr:uid="{F6758C03-4421-433C-ABB7-B9A22ACD6CEC}"/>
    <cellStyle name="Обычный 446 5" xfId="17924" xr:uid="{BD46A29F-A819-4211-8EFF-55DAB910604D}"/>
    <cellStyle name="Обычный 446 5 2" xfId="33925" xr:uid="{2A064772-7153-40D3-9654-944AED5FCF2C}"/>
    <cellStyle name="Обычный 446 6" xfId="7232" xr:uid="{B8590502-8CC1-4B3E-8017-D8DBA1353EE4}"/>
    <cellStyle name="Обычный 446 7" xfId="23255" xr:uid="{531F7965-9D97-42C5-9AE3-C5BBFF6265D9}"/>
    <cellStyle name="Обычный 446 8" xfId="39249" xr:uid="{920340C6-ADD0-4C61-950F-06B321F1099E}"/>
    <cellStyle name="Обычный 447" xfId="1813" xr:uid="{00000000-0005-0000-0000-000023110000}"/>
    <cellStyle name="Обычный 447 2" xfId="3608" xr:uid="{00000000-0005-0000-0000-000024110000}"/>
    <cellStyle name="Обычный 447 2 2" xfId="14350" xr:uid="{787EE4BA-CF0A-4FA3-9869-12EB42600162}"/>
    <cellStyle name="Обычный 447 2 2 2" xfId="30351" xr:uid="{7D9013A0-50DE-4601-B12E-C5FFDA3C480F}"/>
    <cellStyle name="Обычный 447 2 3" xfId="19689" xr:uid="{5180B1E0-B7A1-47AC-A8B9-7FF3C31D5B26}"/>
    <cellStyle name="Обычный 447 2 3 2" xfId="35690" xr:uid="{4A7DC329-A261-410B-BAF2-0C36B1D11D9A}"/>
    <cellStyle name="Обычный 447 2 4" xfId="8998" xr:uid="{4516D35B-47B9-459E-874F-383A62078BE2}"/>
    <cellStyle name="Обычный 447 2 5" xfId="25020" xr:uid="{91D7501B-E063-4B94-BAA5-6D2D6D93D304}"/>
    <cellStyle name="Обычный 447 3" xfId="5382" xr:uid="{00000000-0005-0000-0000-000025110000}"/>
    <cellStyle name="Обычный 447 3 2" xfId="16115" xr:uid="{D5FA7C95-2159-4AD2-A23C-58BBAC3607BB}"/>
    <cellStyle name="Обычный 447 3 2 2" xfId="32116" xr:uid="{91E0CFCD-5978-46C9-BD38-36D2A751CB7F}"/>
    <cellStyle name="Обычный 447 3 3" xfId="21454" xr:uid="{DACC0A8E-2D69-4191-84F3-F48038932FBA}"/>
    <cellStyle name="Обычный 447 3 3 2" xfId="37455" xr:uid="{56AB6751-C8C8-4157-AC14-76425D7F5902}"/>
    <cellStyle name="Обычный 447 3 4" xfId="10765" xr:uid="{C5C75B53-7606-4FE0-9876-947F5DC027E9}"/>
    <cellStyle name="Обычный 447 3 5" xfId="26785" xr:uid="{AD4FFE3E-9976-494C-94D6-4630E09769C8}"/>
    <cellStyle name="Обычный 447 4" xfId="12586" xr:uid="{638EC4A0-2E51-4DED-87C6-5646238706EE}"/>
    <cellStyle name="Обычный 447 4 2" xfId="28587" xr:uid="{E2FF9D0B-FA9B-4D82-BBAE-6101F4AD92DF}"/>
    <cellStyle name="Обычный 447 5" xfId="17925" xr:uid="{45202D4A-0085-46BA-B510-674311CA02A6}"/>
    <cellStyle name="Обычный 447 5 2" xfId="33926" xr:uid="{D2C4F476-D859-42A9-8101-4050C6902E48}"/>
    <cellStyle name="Обычный 447 6" xfId="7233" xr:uid="{843A7388-ECC2-4BBB-A159-BBC02DC8B4D6}"/>
    <cellStyle name="Обычный 447 7" xfId="23256" xr:uid="{3E414F17-A6E7-4C37-9445-14BAA548975E}"/>
    <cellStyle name="Обычный 447 8" xfId="39250" xr:uid="{BDF93709-42F1-478F-8D1E-F3C1FEA06F31}"/>
    <cellStyle name="Обычный 448" xfId="1814" xr:uid="{00000000-0005-0000-0000-000026110000}"/>
    <cellStyle name="Обычный 448 2" xfId="3609" xr:uid="{00000000-0005-0000-0000-000027110000}"/>
    <cellStyle name="Обычный 448 2 2" xfId="14351" xr:uid="{FC1E2B80-7E55-4F9C-B24D-3FB6A46950F8}"/>
    <cellStyle name="Обычный 448 2 2 2" xfId="30352" xr:uid="{62205F3F-DAEE-4746-9D7D-57B7F3314EEF}"/>
    <cellStyle name="Обычный 448 2 3" xfId="19690" xr:uid="{7C997D83-0F3E-40F6-BD80-24D540309555}"/>
    <cellStyle name="Обычный 448 2 3 2" xfId="35691" xr:uid="{5D58E0E4-95CC-4745-BAF2-5558C3D1DDBC}"/>
    <cellStyle name="Обычный 448 2 4" xfId="8999" xr:uid="{139E51F3-6075-4D8C-9072-A0E532CB6945}"/>
    <cellStyle name="Обычный 448 2 5" xfId="25021" xr:uid="{0F89F440-0174-497C-AE16-F8018E245951}"/>
    <cellStyle name="Обычный 448 3" xfId="5383" xr:uid="{00000000-0005-0000-0000-000028110000}"/>
    <cellStyle name="Обычный 448 3 2" xfId="16116" xr:uid="{89F03B82-2668-47DD-928D-457604EB0036}"/>
    <cellStyle name="Обычный 448 3 2 2" xfId="32117" xr:uid="{C9BC0778-8492-4D51-868F-94066F1D2BA7}"/>
    <cellStyle name="Обычный 448 3 3" xfId="21455" xr:uid="{6975E2C5-C803-4F48-A7F6-D737769A9A38}"/>
    <cellStyle name="Обычный 448 3 3 2" xfId="37456" xr:uid="{CA7F4F15-A900-483D-886A-D82774FB3063}"/>
    <cellStyle name="Обычный 448 3 4" xfId="10766" xr:uid="{73378DEA-D469-4B82-B830-E50266AA4237}"/>
    <cellStyle name="Обычный 448 3 5" xfId="26786" xr:uid="{35E5B83C-2F6F-464A-833C-4C4190840133}"/>
    <cellStyle name="Обычный 448 4" xfId="12587" xr:uid="{E428468B-0C2B-4678-9A41-410172DFC124}"/>
    <cellStyle name="Обычный 448 4 2" xfId="28588" xr:uid="{5753056C-203A-4E88-8591-5E78D56228EB}"/>
    <cellStyle name="Обычный 448 5" xfId="17926" xr:uid="{E4800DF6-33AD-4155-8013-C92A1D137361}"/>
    <cellStyle name="Обычный 448 5 2" xfId="33927" xr:uid="{44AD47A7-391A-4A06-AF51-25B1906E2D9F}"/>
    <cellStyle name="Обычный 448 6" xfId="7234" xr:uid="{214830B6-484B-4FA0-975C-48C761AF9F62}"/>
    <cellStyle name="Обычный 448 7" xfId="23257" xr:uid="{CD80D54F-F760-4833-8998-DF03639E08B9}"/>
    <cellStyle name="Обычный 448 8" xfId="39251" xr:uid="{20C0F3DF-C964-4CF2-854F-FBF23DF45F17}"/>
    <cellStyle name="Обычный 449" xfId="1815" xr:uid="{00000000-0005-0000-0000-000029110000}"/>
    <cellStyle name="Обычный 449 2" xfId="3610" xr:uid="{00000000-0005-0000-0000-00002A110000}"/>
    <cellStyle name="Обычный 449 2 2" xfId="14352" xr:uid="{61E36D92-9472-46F7-897E-080989A10C1A}"/>
    <cellStyle name="Обычный 449 2 2 2" xfId="30353" xr:uid="{16838DDB-2988-4DA0-B7A2-7DB4F8085CBB}"/>
    <cellStyle name="Обычный 449 2 3" xfId="19691" xr:uid="{1B2A080C-2921-4195-96D9-5F5EF4A214C9}"/>
    <cellStyle name="Обычный 449 2 3 2" xfId="35692" xr:uid="{BF868E91-20AE-48AC-8EE6-98C3F3586C4D}"/>
    <cellStyle name="Обычный 449 2 4" xfId="9000" xr:uid="{C4A75628-CD27-444E-8297-C964265DAA5D}"/>
    <cellStyle name="Обычный 449 2 5" xfId="25022" xr:uid="{D5AF5A50-7420-4F7C-ACC7-D3EEE421172B}"/>
    <cellStyle name="Обычный 449 3" xfId="5384" xr:uid="{00000000-0005-0000-0000-00002B110000}"/>
    <cellStyle name="Обычный 449 3 2" xfId="16117" xr:uid="{4F6E35D2-42D2-403C-970D-426166178AE1}"/>
    <cellStyle name="Обычный 449 3 2 2" xfId="32118" xr:uid="{A0BD6B0F-C2DF-4E56-96CB-F07D021E7571}"/>
    <cellStyle name="Обычный 449 3 3" xfId="21456" xr:uid="{A02A3018-9C23-4FF5-B007-3BA975C6406E}"/>
    <cellStyle name="Обычный 449 3 3 2" xfId="37457" xr:uid="{C2127C0A-36EE-4E81-B901-E75A5FA2828B}"/>
    <cellStyle name="Обычный 449 3 4" xfId="10767" xr:uid="{259D4FB1-03EA-4FEC-9065-C868FD911B4F}"/>
    <cellStyle name="Обычный 449 3 5" xfId="26787" xr:uid="{A438F30C-2C44-4BB9-B612-9905EF19C132}"/>
    <cellStyle name="Обычный 449 4" xfId="12588" xr:uid="{DDAD1D04-009B-414B-9F8D-2EA554262894}"/>
    <cellStyle name="Обычный 449 4 2" xfId="28589" xr:uid="{533BA02F-3120-4A4B-9458-D446E57991AB}"/>
    <cellStyle name="Обычный 449 5" xfId="17927" xr:uid="{E1E21610-D979-4D80-8CD7-26FB5BC7406D}"/>
    <cellStyle name="Обычный 449 5 2" xfId="33928" xr:uid="{5488051C-35C8-43FE-A43F-10D809424B12}"/>
    <cellStyle name="Обычный 449 6" xfId="7235" xr:uid="{D29F7EB1-86BB-447D-AC79-DD0F2D66E07B}"/>
    <cellStyle name="Обычный 449 7" xfId="23258" xr:uid="{82E8787F-D14B-4BFB-8292-6D7C06F44757}"/>
    <cellStyle name="Обычный 449 8" xfId="39252" xr:uid="{9E969ACE-F7D3-40F3-963D-E498547678F9}"/>
    <cellStyle name="Обычный 45" xfId="153" xr:uid="{00000000-0005-0000-0000-00002C110000}"/>
    <cellStyle name="Обычный 45 10" xfId="21608" xr:uid="{D0078328-E958-45F9-96A9-7F14A1D270D8}"/>
    <cellStyle name="Обычный 45 11" xfId="37602" xr:uid="{20301FD3-D6A7-4443-AF9C-04DD1C6E98FC}"/>
    <cellStyle name="Обычный 45 2" xfId="618" xr:uid="{00000000-0005-0000-0000-00002D110000}"/>
    <cellStyle name="Обычный 45 2 2" xfId="2420" xr:uid="{00000000-0005-0000-0000-00002E110000}"/>
    <cellStyle name="Обычный 45 2 2 2" xfId="13163" xr:uid="{AC73D91B-9A64-4B59-B271-618CB707D103}"/>
    <cellStyle name="Обычный 45 2 2 2 2" xfId="29164" xr:uid="{D9CA0E5D-676F-4F36-9E2F-5453D938D88C}"/>
    <cellStyle name="Обычный 45 2 2 3" xfId="18502" xr:uid="{23F00020-BABB-4D4B-AC5D-A1447015FD9F}"/>
    <cellStyle name="Обычный 45 2 2 3 2" xfId="34503" xr:uid="{D71F2901-D329-4F15-852A-907C1B1B89F4}"/>
    <cellStyle name="Обычный 45 2 2 4" xfId="7811" xr:uid="{EF59A265-53F5-4070-B998-6C130F9CE94A}"/>
    <cellStyle name="Обычный 45 2 2 5" xfId="23833" xr:uid="{5E05CC8F-94C2-431F-AF85-A5864928190D}"/>
    <cellStyle name="Обычный 45 2 3" xfId="4195" xr:uid="{00000000-0005-0000-0000-00002F110000}"/>
    <cellStyle name="Обычный 45 2 3 2" xfId="14928" xr:uid="{5E84F649-25C0-48F1-B645-681104053EEE}"/>
    <cellStyle name="Обычный 45 2 3 2 2" xfId="30929" xr:uid="{062B3485-92AE-4A06-9F21-4F50C33A22BB}"/>
    <cellStyle name="Обычный 45 2 3 3" xfId="20267" xr:uid="{2A3BEE89-C014-45E2-9FF5-B13810991D44}"/>
    <cellStyle name="Обычный 45 2 3 3 2" xfId="36268" xr:uid="{B5BE6CB6-5154-4E3C-84A5-E0A77EB03062}"/>
    <cellStyle name="Обычный 45 2 3 4" xfId="9578" xr:uid="{451B5739-296C-4199-90CA-24FA9921480B}"/>
    <cellStyle name="Обычный 45 2 3 5" xfId="25598" xr:uid="{0AA4D04E-3225-424B-931C-7CAC4CBFF6B4}"/>
    <cellStyle name="Обычный 45 2 4" xfId="11399" xr:uid="{4623031B-64ED-45EA-B222-19A47F9352BF}"/>
    <cellStyle name="Обычный 45 2 4 2" xfId="27400" xr:uid="{543A0D28-C043-4D91-8782-BA974988FEEC}"/>
    <cellStyle name="Обычный 45 2 5" xfId="16738" xr:uid="{6BD1DDFB-2F96-4209-936E-39D6D5F368CF}"/>
    <cellStyle name="Обычный 45 2 5 2" xfId="32739" xr:uid="{6165168A-204A-4C3D-BF8C-AE6D440BBD64}"/>
    <cellStyle name="Обычный 45 2 6" xfId="6046" xr:uid="{94323D3D-6853-4D45-959F-8B56676D4A56}"/>
    <cellStyle name="Обычный 45 2 7" xfId="22069" xr:uid="{0B5BFD5B-E609-4587-B831-EC3386C0C9E1}"/>
    <cellStyle name="Обычный 45 2 8" xfId="38063" xr:uid="{9CAAFA67-96B7-4406-8B91-B4CAF3A6F0BA}"/>
    <cellStyle name="Обычный 45 3" xfId="1038" xr:uid="{00000000-0005-0000-0000-000030110000}"/>
    <cellStyle name="Обычный 45 3 2" xfId="2834" xr:uid="{00000000-0005-0000-0000-000031110000}"/>
    <cellStyle name="Обычный 45 3 2 2" xfId="13576" xr:uid="{A913E095-6D10-41E3-A580-93CA09D4CAD2}"/>
    <cellStyle name="Обычный 45 3 2 2 2" xfId="29577" xr:uid="{5A68E392-1E79-461E-90D6-CAD61FB4DAB8}"/>
    <cellStyle name="Обычный 45 3 2 3" xfId="18915" xr:uid="{2BD672CF-40B7-4B32-B7EE-8F8C3DFD2BE7}"/>
    <cellStyle name="Обычный 45 3 2 3 2" xfId="34916" xr:uid="{46794AF5-F093-4E16-8A4E-84480F370AC6}"/>
    <cellStyle name="Обычный 45 3 2 4" xfId="8224" xr:uid="{4950306A-1787-42CD-B7E3-5902ADAA00CB}"/>
    <cellStyle name="Обычный 45 3 2 5" xfId="24246" xr:uid="{C905B389-92D3-443B-9B32-7E6F701F980F}"/>
    <cellStyle name="Обычный 45 3 3" xfId="4608" xr:uid="{00000000-0005-0000-0000-000032110000}"/>
    <cellStyle name="Обычный 45 3 3 2" xfId="15341" xr:uid="{64B3D4BF-B77A-4445-9F18-B1B6217ADBD6}"/>
    <cellStyle name="Обычный 45 3 3 2 2" xfId="31342" xr:uid="{305D0852-B793-427A-A6CF-1CC4F508593B}"/>
    <cellStyle name="Обычный 45 3 3 3" xfId="20680" xr:uid="{D376CDD1-401F-4CB7-A99D-5C5D327F68EB}"/>
    <cellStyle name="Обычный 45 3 3 3 2" xfId="36681" xr:uid="{B5AD29D5-68CA-458F-BCAD-8B347E5CC976}"/>
    <cellStyle name="Обычный 45 3 3 4" xfId="9991" xr:uid="{D1933940-63AB-43F5-BBFA-6322D30EA084}"/>
    <cellStyle name="Обычный 45 3 3 5" xfId="26011" xr:uid="{6F8459D1-84E4-431F-B3B9-181AC310A0DF}"/>
    <cellStyle name="Обычный 45 3 4" xfId="11812" xr:uid="{D7425CB3-E01C-46EC-9814-A1C4C355A7EA}"/>
    <cellStyle name="Обычный 45 3 4 2" xfId="27813" xr:uid="{398B37A0-338E-4BCE-996E-9764BCFB4455}"/>
    <cellStyle name="Обычный 45 3 5" xfId="17151" xr:uid="{BD21AEB7-0A9E-4432-87B4-2AAB93B0E925}"/>
    <cellStyle name="Обычный 45 3 5 2" xfId="33152" xr:uid="{25CD8B53-2DD7-4DDC-82C1-1BB37F9D949A}"/>
    <cellStyle name="Обычный 45 3 6" xfId="6459" xr:uid="{C36293F0-3A6B-4B71-8187-40D0B7F80FE5}"/>
    <cellStyle name="Обычный 45 3 7" xfId="22482" xr:uid="{BC3B3393-D0A3-4AD2-8074-A975FDB5F683}"/>
    <cellStyle name="Обычный 45 3 8" xfId="38476" xr:uid="{9F091841-0F5C-4B62-82D0-D63F289ED9E3}"/>
    <cellStyle name="Обычный 45 4" xfId="1443" xr:uid="{00000000-0005-0000-0000-000033110000}"/>
    <cellStyle name="Обычный 45 4 2" xfId="3239" xr:uid="{00000000-0005-0000-0000-000034110000}"/>
    <cellStyle name="Обычный 45 4 2 2" xfId="13981" xr:uid="{B1648C18-A557-4483-99FD-43B7D4A57097}"/>
    <cellStyle name="Обычный 45 4 2 2 2" xfId="29982" xr:uid="{60409CA7-D659-460C-8A0E-C15621436A98}"/>
    <cellStyle name="Обычный 45 4 2 3" xfId="19320" xr:uid="{E38985E0-8454-482C-8B0A-536F49D81EAD}"/>
    <cellStyle name="Обычный 45 4 2 3 2" xfId="35321" xr:uid="{1EACC4D0-AD30-41EB-A712-D7C28EC311BA}"/>
    <cellStyle name="Обычный 45 4 2 4" xfId="8629" xr:uid="{591A12E7-E1B2-43F8-8346-56BC2B368F34}"/>
    <cellStyle name="Обычный 45 4 2 5" xfId="24651" xr:uid="{1A018DD2-06BB-475E-BD44-0220199D1086}"/>
    <cellStyle name="Обычный 45 4 3" xfId="5013" xr:uid="{00000000-0005-0000-0000-000035110000}"/>
    <cellStyle name="Обычный 45 4 3 2" xfId="15746" xr:uid="{3ED85767-331D-4D7F-9975-3DB4A1E8511A}"/>
    <cellStyle name="Обычный 45 4 3 2 2" xfId="31747" xr:uid="{F97943D4-698B-4A3D-AF96-401E3E899AA5}"/>
    <cellStyle name="Обычный 45 4 3 3" xfId="21085" xr:uid="{0369A756-ACBE-4DC3-8BAA-EE9B2D430FA8}"/>
    <cellStyle name="Обычный 45 4 3 3 2" xfId="37086" xr:uid="{FF71EBB1-B96D-41B2-9235-1BE43E3646CB}"/>
    <cellStyle name="Обычный 45 4 3 4" xfId="10396" xr:uid="{2FEAAD3E-276A-4C04-AB88-CB03EB55E399}"/>
    <cellStyle name="Обычный 45 4 3 5" xfId="26416" xr:uid="{8804663C-ADAA-468A-8778-47E8E364C10C}"/>
    <cellStyle name="Обычный 45 4 4" xfId="12217" xr:uid="{DB9DC0A8-2F71-4121-9565-A4040081BA72}"/>
    <cellStyle name="Обычный 45 4 4 2" xfId="28218" xr:uid="{8BE2EBDE-8837-49E4-A6F8-CF190F1E6B06}"/>
    <cellStyle name="Обычный 45 4 5" xfId="17556" xr:uid="{EFF20B8F-BF28-46F1-86F6-A0E7D436AA5A}"/>
    <cellStyle name="Обычный 45 4 5 2" xfId="33557" xr:uid="{A740C32A-25BE-44F0-8A82-644C5C0CC5B1}"/>
    <cellStyle name="Обычный 45 4 6" xfId="6864" xr:uid="{825003AB-7977-4991-BD3F-08770D50D36A}"/>
    <cellStyle name="Обычный 45 4 7" xfId="22887" xr:uid="{343D4CD5-2F5E-45A2-A742-2F646F5F49C7}"/>
    <cellStyle name="Обычный 45 4 8" xfId="38881" xr:uid="{3FF4559C-8FEE-470B-98E0-B971CD30278A}"/>
    <cellStyle name="Обычный 45 5" xfId="1959" xr:uid="{00000000-0005-0000-0000-000036110000}"/>
    <cellStyle name="Обычный 45 5 2" xfId="12702" xr:uid="{C37A8FBE-638C-42AE-B0EC-883498DFC8AE}"/>
    <cellStyle name="Обычный 45 5 2 2" xfId="28703" xr:uid="{99719504-E99F-4175-AF63-48F3E08FFB85}"/>
    <cellStyle name="Обычный 45 5 3" xfId="18041" xr:uid="{E467302F-0D8B-44BA-A8A4-25C35B7C1B12}"/>
    <cellStyle name="Обычный 45 5 3 2" xfId="34042" xr:uid="{F88B0927-44F9-4584-A382-ABC44E15329E}"/>
    <cellStyle name="Обычный 45 5 4" xfId="7350" xr:uid="{41B66B49-9010-4816-9A5E-0AEDE2658450}"/>
    <cellStyle name="Обычный 45 5 5" xfId="23372" xr:uid="{0DD786E2-4DCB-49D4-8FF9-410533E470F6}"/>
    <cellStyle name="Обычный 45 6" xfId="3734" xr:uid="{00000000-0005-0000-0000-000037110000}"/>
    <cellStyle name="Обычный 45 6 2" xfId="14467" xr:uid="{4E468A8E-CA7B-4F15-B76A-202870861610}"/>
    <cellStyle name="Обычный 45 6 2 2" xfId="30468" xr:uid="{F39A0C74-2739-4080-8211-DDA4C182AF11}"/>
    <cellStyle name="Обычный 45 6 3" xfId="19806" xr:uid="{33EB733A-FF97-4E5A-BE73-033A3589A546}"/>
    <cellStyle name="Обычный 45 6 3 2" xfId="35807" xr:uid="{C67A0B06-268D-493D-BF05-646EB707BFF2}"/>
    <cellStyle name="Обычный 45 6 4" xfId="9117" xr:uid="{2C618D11-A5AB-46FA-9176-F852AC1FB99B}"/>
    <cellStyle name="Обычный 45 6 5" xfId="25137" xr:uid="{03648314-310F-4E18-B5A0-681B1871CD0A}"/>
    <cellStyle name="Обычный 45 7" xfId="10938" xr:uid="{53CB69FE-9283-4ECE-A856-10C6B742460C}"/>
    <cellStyle name="Обычный 45 7 2" xfId="26939" xr:uid="{BB4E6799-C746-4355-8B03-BD15F70D6A62}"/>
    <cellStyle name="Обычный 45 8" xfId="16277" xr:uid="{CA54FFED-927B-4DDE-A009-0687A515CD93}"/>
    <cellStyle name="Обычный 45 8 2" xfId="32278" xr:uid="{F250B9DC-D086-4291-B410-E587FBF2F353}"/>
    <cellStyle name="Обычный 45 9" xfId="5585" xr:uid="{CC06CA6B-E15C-44CE-BAB7-40DBED1D3A16}"/>
    <cellStyle name="Обычный 450" xfId="1816" xr:uid="{00000000-0005-0000-0000-000038110000}"/>
    <cellStyle name="Обычный 450 2" xfId="3611" xr:uid="{00000000-0005-0000-0000-000039110000}"/>
    <cellStyle name="Обычный 450 2 2" xfId="14353" xr:uid="{8A8A856A-BB8C-4466-8940-51EAB5C2AE68}"/>
    <cellStyle name="Обычный 450 2 2 2" xfId="30354" xr:uid="{D944ACDA-5793-4201-83C1-0C752A6BA713}"/>
    <cellStyle name="Обычный 450 2 3" xfId="19692" xr:uid="{DB271A28-6F33-4230-A45C-799A09E60214}"/>
    <cellStyle name="Обычный 450 2 3 2" xfId="35693" xr:uid="{1A147F27-7592-4FC0-B715-A09E6DD173B7}"/>
    <cellStyle name="Обычный 450 2 4" xfId="9001" xr:uid="{6FF559D2-6E12-4436-814C-9CCB89A5BB81}"/>
    <cellStyle name="Обычный 450 2 5" xfId="25023" xr:uid="{A5D3C3B6-2EFF-4DB3-A051-56B1FD39D1E9}"/>
    <cellStyle name="Обычный 450 3" xfId="5385" xr:uid="{00000000-0005-0000-0000-00003A110000}"/>
    <cellStyle name="Обычный 450 3 2" xfId="16118" xr:uid="{B5913B15-C71D-4415-B3A8-3E0AA92323BB}"/>
    <cellStyle name="Обычный 450 3 2 2" xfId="32119" xr:uid="{8F62F6C5-D142-4433-A418-EC85D4692AF5}"/>
    <cellStyle name="Обычный 450 3 3" xfId="21457" xr:uid="{17E72E49-8CE0-4E3E-8E53-822648AF705D}"/>
    <cellStyle name="Обычный 450 3 3 2" xfId="37458" xr:uid="{7BBBAF48-9D1E-4246-9D04-F9FBC0CDB9BF}"/>
    <cellStyle name="Обычный 450 3 4" xfId="10768" xr:uid="{59AAB043-98B3-4BA1-AC3D-29C85B112407}"/>
    <cellStyle name="Обычный 450 3 5" xfId="26788" xr:uid="{745E466B-44D7-4B58-93A8-784B0B27817C}"/>
    <cellStyle name="Обычный 450 4" xfId="12589" xr:uid="{79D989CA-3BDD-4F54-984F-CD6FE2CE749B}"/>
    <cellStyle name="Обычный 450 4 2" xfId="28590" xr:uid="{527C9470-08C9-4D32-8FCE-42CAA904725F}"/>
    <cellStyle name="Обычный 450 5" xfId="17928" xr:uid="{D4F20EBB-5EC1-406B-BFF5-ABED0DF9E18B}"/>
    <cellStyle name="Обычный 450 5 2" xfId="33929" xr:uid="{559D6C28-0B6F-47AE-B1E5-9041A442E48F}"/>
    <cellStyle name="Обычный 450 6" xfId="7236" xr:uid="{0EF81470-8F70-4ABA-9CFB-6A1390700094}"/>
    <cellStyle name="Обычный 450 7" xfId="23259" xr:uid="{041AB18A-6343-4242-8856-F86D8748CBC7}"/>
    <cellStyle name="Обычный 450 8" xfId="39253" xr:uid="{499AAA92-B515-4919-B50C-87A7E578C992}"/>
    <cellStyle name="Обычный 451" xfId="1817" xr:uid="{00000000-0005-0000-0000-00003B110000}"/>
    <cellStyle name="Обычный 451 2" xfId="3612" xr:uid="{00000000-0005-0000-0000-00003C110000}"/>
    <cellStyle name="Обычный 451 2 2" xfId="14354" xr:uid="{AC34AF93-C317-4E89-94B3-89A92E24BA85}"/>
    <cellStyle name="Обычный 451 2 2 2" xfId="30355" xr:uid="{EFCF89F2-7068-4DEC-8C8B-93D7027EE2A1}"/>
    <cellStyle name="Обычный 451 2 3" xfId="19693" xr:uid="{546950F9-A379-47B1-8713-BE8B71D613C4}"/>
    <cellStyle name="Обычный 451 2 3 2" xfId="35694" xr:uid="{5EB9D774-3F7C-49AA-9227-5BFC212A8E5A}"/>
    <cellStyle name="Обычный 451 2 4" xfId="9002" xr:uid="{926EF43A-BA82-4D0A-907A-48C8AD4030DD}"/>
    <cellStyle name="Обычный 451 2 5" xfId="25024" xr:uid="{E8681AB6-14FC-48FF-9EBE-1E0C2005E10A}"/>
    <cellStyle name="Обычный 451 3" xfId="5386" xr:uid="{00000000-0005-0000-0000-00003D110000}"/>
    <cellStyle name="Обычный 451 3 2" xfId="16119" xr:uid="{D772B46F-D278-4DE0-A795-C4B461EC936C}"/>
    <cellStyle name="Обычный 451 3 2 2" xfId="32120" xr:uid="{0B435C6D-1161-43C9-9CFD-1D3EBC301998}"/>
    <cellStyle name="Обычный 451 3 3" xfId="21458" xr:uid="{E6678034-5FE0-4F69-8E35-83DB4E6A9435}"/>
    <cellStyle name="Обычный 451 3 3 2" xfId="37459" xr:uid="{4950B1A9-0701-4AB3-83D0-5A539766B4A3}"/>
    <cellStyle name="Обычный 451 3 4" xfId="10769" xr:uid="{1E2F9F7A-A027-473A-A210-9C2D226C703D}"/>
    <cellStyle name="Обычный 451 3 5" xfId="26789" xr:uid="{4CB035F2-7FD2-4709-9C42-6C5F2C3CD1DC}"/>
    <cellStyle name="Обычный 451 4" xfId="12590" xr:uid="{9CF0EDE2-A8CA-4A7B-9F46-C507DE289041}"/>
    <cellStyle name="Обычный 451 4 2" xfId="28591" xr:uid="{1CA530AF-94A9-40C6-B0CF-49D16D859B4E}"/>
    <cellStyle name="Обычный 451 5" xfId="17929" xr:uid="{CBBC719F-2C23-403F-A23A-14AC011FEC1B}"/>
    <cellStyle name="Обычный 451 5 2" xfId="33930" xr:uid="{24EA5BA8-E742-4157-8F68-BE2315569AF0}"/>
    <cellStyle name="Обычный 451 6" xfId="7237" xr:uid="{A26793C0-96F0-4B5A-8C5D-584BDDE05E90}"/>
    <cellStyle name="Обычный 451 7" xfId="23260" xr:uid="{666C9D62-022F-45D5-94A9-71BF8AD25CAC}"/>
    <cellStyle name="Обычный 451 8" xfId="39254" xr:uid="{9F6E3AF4-89C7-437D-9CAC-6F73AD275D68}"/>
    <cellStyle name="Обычный 452" xfId="1818" xr:uid="{00000000-0005-0000-0000-00003E110000}"/>
    <cellStyle name="Обычный 452 2" xfId="3613" xr:uid="{00000000-0005-0000-0000-00003F110000}"/>
    <cellStyle name="Обычный 452 2 2" xfId="14355" xr:uid="{F53B4233-A861-4B3E-84A6-1EB0299D782F}"/>
    <cellStyle name="Обычный 452 2 2 2" xfId="30356" xr:uid="{C216D2EA-7FDB-4128-B77C-62C03C75E41E}"/>
    <cellStyle name="Обычный 452 2 3" xfId="19694" xr:uid="{FC2DAF2F-DF0A-456D-BB97-AABB75DE7746}"/>
    <cellStyle name="Обычный 452 2 3 2" xfId="35695" xr:uid="{49869C9E-A2B2-4636-8EB7-5CFAB693004D}"/>
    <cellStyle name="Обычный 452 2 4" xfId="9003" xr:uid="{F8964A92-D356-43EE-AA08-D98A47875784}"/>
    <cellStyle name="Обычный 452 2 5" xfId="25025" xr:uid="{76911D02-6B98-4EC3-AB61-6D3D515367B1}"/>
    <cellStyle name="Обычный 452 3" xfId="5387" xr:uid="{00000000-0005-0000-0000-000040110000}"/>
    <cellStyle name="Обычный 452 3 2" xfId="16120" xr:uid="{FB8B3228-CC04-4048-9E0C-3130BF6AD1BB}"/>
    <cellStyle name="Обычный 452 3 2 2" xfId="32121" xr:uid="{5D138864-C771-4194-9BA0-B8221E3B6EF2}"/>
    <cellStyle name="Обычный 452 3 3" xfId="21459" xr:uid="{F509911D-7B5D-4DE1-A6C3-310469D30FD0}"/>
    <cellStyle name="Обычный 452 3 3 2" xfId="37460" xr:uid="{B785AEDD-334E-433A-BD42-42D1051DE18F}"/>
    <cellStyle name="Обычный 452 3 4" xfId="10770" xr:uid="{8F7218E0-4188-49D0-8B0E-E925FE720BB3}"/>
    <cellStyle name="Обычный 452 3 5" xfId="26790" xr:uid="{3FDBBF14-ECA5-4F6B-8B57-BD33C33A0538}"/>
    <cellStyle name="Обычный 452 4" xfId="12591" xr:uid="{AAB492C2-55EB-4227-B30F-3CB12F57AFA3}"/>
    <cellStyle name="Обычный 452 4 2" xfId="28592" xr:uid="{4A028924-63BD-4716-8B51-0C229E07BE80}"/>
    <cellStyle name="Обычный 452 5" xfId="17930" xr:uid="{1293B34C-B4F7-4E59-B2D4-C718698F6988}"/>
    <cellStyle name="Обычный 452 5 2" xfId="33931" xr:uid="{7E4EB0A8-DC21-42E1-808C-6ABE0C2180CC}"/>
    <cellStyle name="Обычный 452 6" xfId="7238" xr:uid="{5CC7EF57-4B4E-488A-BC2E-9A7CBF921FFE}"/>
    <cellStyle name="Обычный 452 7" xfId="23261" xr:uid="{907701F0-F160-4CA9-93F4-2039B564088E}"/>
    <cellStyle name="Обычный 452 8" xfId="39255" xr:uid="{A2DFB61F-2E91-41FE-AED0-1D75BF2F0034}"/>
    <cellStyle name="Обычный 453" xfId="1819" xr:uid="{00000000-0005-0000-0000-000041110000}"/>
    <cellStyle name="Обычный 453 2" xfId="3614" xr:uid="{00000000-0005-0000-0000-000042110000}"/>
    <cellStyle name="Обычный 453 2 2" xfId="14356" xr:uid="{5E385137-5213-4D3E-B66F-B8FA075ECF67}"/>
    <cellStyle name="Обычный 453 2 2 2" xfId="30357" xr:uid="{72122C1A-31EC-4E93-B0F1-C49027857D54}"/>
    <cellStyle name="Обычный 453 2 3" xfId="19695" xr:uid="{EB95D155-E9E5-48A2-92B8-51B70053DE06}"/>
    <cellStyle name="Обычный 453 2 3 2" xfId="35696" xr:uid="{A377DD55-C597-41C8-9E07-DD1BAD25FDBE}"/>
    <cellStyle name="Обычный 453 2 4" xfId="9004" xr:uid="{88BD8F63-2604-4547-AFB3-0C12D030A6D3}"/>
    <cellStyle name="Обычный 453 2 5" xfId="25026" xr:uid="{44EF186F-0C4E-434C-9F83-5B10E9E3FBDC}"/>
    <cellStyle name="Обычный 453 3" xfId="5388" xr:uid="{00000000-0005-0000-0000-000043110000}"/>
    <cellStyle name="Обычный 453 3 2" xfId="16121" xr:uid="{17B9456D-B09B-4930-A3EE-799E7F7588DD}"/>
    <cellStyle name="Обычный 453 3 2 2" xfId="32122" xr:uid="{D51DF1BD-661B-42D7-ABA2-A7F243F71DBD}"/>
    <cellStyle name="Обычный 453 3 3" xfId="21460" xr:uid="{B78FAEFE-8A9C-4000-8AF8-FD8456DCEF7D}"/>
    <cellStyle name="Обычный 453 3 3 2" xfId="37461" xr:uid="{444D4AD5-C007-4C9E-B146-3E1A7C76433D}"/>
    <cellStyle name="Обычный 453 3 4" xfId="10771" xr:uid="{DFAFAF4E-C3E0-465B-BD71-CCB65B4E5B6E}"/>
    <cellStyle name="Обычный 453 3 5" xfId="26791" xr:uid="{2ED56710-51DF-4D27-8A9E-E0661CEA5FC4}"/>
    <cellStyle name="Обычный 453 4" xfId="12592" xr:uid="{817A33CE-EC1C-4789-9F77-EDC01266EDDA}"/>
    <cellStyle name="Обычный 453 4 2" xfId="28593" xr:uid="{7657C694-4CF7-4A18-A544-A5A8B3318A11}"/>
    <cellStyle name="Обычный 453 5" xfId="17931" xr:uid="{229F09FE-9162-43BF-9592-14E833B7CD41}"/>
    <cellStyle name="Обычный 453 5 2" xfId="33932" xr:uid="{E16A8C8A-0289-468F-9D96-F8ACEF8F2002}"/>
    <cellStyle name="Обычный 453 6" xfId="7239" xr:uid="{3A2D1FBC-51F0-463F-BE86-BEBBBF8578F2}"/>
    <cellStyle name="Обычный 453 7" xfId="23262" xr:uid="{948DD142-16FC-46A1-8A5D-D2C19DA39D58}"/>
    <cellStyle name="Обычный 453 8" xfId="39256" xr:uid="{969E83E5-BA05-4073-97F4-1BFFA4B5BF0F}"/>
    <cellStyle name="Обычный 454" xfId="1820" xr:uid="{00000000-0005-0000-0000-000044110000}"/>
    <cellStyle name="Обычный 454 2" xfId="3615" xr:uid="{00000000-0005-0000-0000-000045110000}"/>
    <cellStyle name="Обычный 454 2 2" xfId="14357" xr:uid="{F517F76E-548E-4EFF-80C9-FE47B9B65AF5}"/>
    <cellStyle name="Обычный 454 2 2 2" xfId="30358" xr:uid="{EF3AF277-EB32-45FE-969D-FA9EEE40311E}"/>
    <cellStyle name="Обычный 454 2 3" xfId="19696" xr:uid="{FF351132-649B-4332-A729-15EC33B9D0CE}"/>
    <cellStyle name="Обычный 454 2 3 2" xfId="35697" xr:uid="{2EFACD12-BF91-4078-93D7-F335F0C1BF03}"/>
    <cellStyle name="Обычный 454 2 4" xfId="9005" xr:uid="{4002B4FF-F221-4006-8A4F-7CA00687FCFB}"/>
    <cellStyle name="Обычный 454 2 5" xfId="25027" xr:uid="{131C94F2-1425-4E74-9F80-7C02A383E9DD}"/>
    <cellStyle name="Обычный 454 3" xfId="5389" xr:uid="{00000000-0005-0000-0000-000046110000}"/>
    <cellStyle name="Обычный 454 3 2" xfId="16122" xr:uid="{5E530D0F-64C6-40AC-9413-CB6B80915563}"/>
    <cellStyle name="Обычный 454 3 2 2" xfId="32123" xr:uid="{336BA9AF-D867-4591-9B13-1EC381679F6C}"/>
    <cellStyle name="Обычный 454 3 3" xfId="21461" xr:uid="{321FDAD5-4A79-425D-963B-FF82A3C3EE1F}"/>
    <cellStyle name="Обычный 454 3 3 2" xfId="37462" xr:uid="{B494D406-DC04-4FD5-91AE-2B81709FE627}"/>
    <cellStyle name="Обычный 454 3 4" xfId="10772" xr:uid="{79924564-5DAA-44CF-87FA-75F1E2C094A1}"/>
    <cellStyle name="Обычный 454 3 5" xfId="26792" xr:uid="{F8A45B92-0F70-459E-BB46-C1EF06731ECA}"/>
    <cellStyle name="Обычный 454 4" xfId="12593" xr:uid="{DCF49D7B-7CE3-4E96-A223-7A08ED8BF9AE}"/>
    <cellStyle name="Обычный 454 4 2" xfId="28594" xr:uid="{E0BFAEDB-267C-433C-9D1B-B284690672CB}"/>
    <cellStyle name="Обычный 454 5" xfId="17932" xr:uid="{8E18F94F-CB87-45AE-B2CD-5BC494E4155B}"/>
    <cellStyle name="Обычный 454 5 2" xfId="33933" xr:uid="{71394008-01CB-4DD8-B3CB-FB2E98A2D1A0}"/>
    <cellStyle name="Обычный 454 6" xfId="7240" xr:uid="{E563E031-E21C-42E9-9E19-991AD26CD78B}"/>
    <cellStyle name="Обычный 454 7" xfId="23263" xr:uid="{162F6558-814B-480E-A350-81A0338046D6}"/>
    <cellStyle name="Обычный 454 8" xfId="39257" xr:uid="{D1E911B7-89B0-466D-BEFE-84ED85A621CF}"/>
    <cellStyle name="Обычный 455" xfId="1821" xr:uid="{00000000-0005-0000-0000-000047110000}"/>
    <cellStyle name="Обычный 455 2" xfId="3616" xr:uid="{00000000-0005-0000-0000-000048110000}"/>
    <cellStyle name="Обычный 455 2 2" xfId="14358" xr:uid="{C792BC60-E35E-4843-BD98-94A67D62DA0D}"/>
    <cellStyle name="Обычный 455 2 2 2" xfId="30359" xr:uid="{DCE98992-B073-422E-B932-F95619383F06}"/>
    <cellStyle name="Обычный 455 2 3" xfId="19697" xr:uid="{75F1B8A1-EE21-47DA-9840-6641DAAE5A9B}"/>
    <cellStyle name="Обычный 455 2 3 2" xfId="35698" xr:uid="{8B700F21-0EE6-49C2-8BE0-867EDDD5A630}"/>
    <cellStyle name="Обычный 455 2 4" xfId="9006" xr:uid="{B1ED56DE-95CA-4CA7-BE66-7EAECF0DC0EC}"/>
    <cellStyle name="Обычный 455 2 5" xfId="25028" xr:uid="{A789B7F5-9159-42E8-8108-D91E9DF7E399}"/>
    <cellStyle name="Обычный 455 3" xfId="5390" xr:uid="{00000000-0005-0000-0000-000049110000}"/>
    <cellStyle name="Обычный 455 3 2" xfId="16123" xr:uid="{83351F48-45A5-41A9-8734-74FBE1402758}"/>
    <cellStyle name="Обычный 455 3 2 2" xfId="32124" xr:uid="{588CAC14-8315-4849-83FE-2AB3FFE2AE82}"/>
    <cellStyle name="Обычный 455 3 3" xfId="21462" xr:uid="{13ACB9BF-A431-4082-821E-8038CA4C31AB}"/>
    <cellStyle name="Обычный 455 3 3 2" xfId="37463" xr:uid="{7C9A520D-1418-437C-A708-66F40BB94CC1}"/>
    <cellStyle name="Обычный 455 3 4" xfId="10773" xr:uid="{FB48333C-F8A1-4ABC-AF66-7A0C6F3EF873}"/>
    <cellStyle name="Обычный 455 3 5" xfId="26793" xr:uid="{EE8E468A-09C0-41CA-A4E2-0E5F2FE5DBFC}"/>
    <cellStyle name="Обычный 455 4" xfId="12594" xr:uid="{592C6123-DEEA-41B7-8767-1B658EB0E70A}"/>
    <cellStyle name="Обычный 455 4 2" xfId="28595" xr:uid="{A19BF96E-8767-4D3A-AE6B-CBD4DCE8F6FA}"/>
    <cellStyle name="Обычный 455 5" xfId="17933" xr:uid="{1410C86E-E758-4242-BA33-A0CF3A4A7220}"/>
    <cellStyle name="Обычный 455 5 2" xfId="33934" xr:uid="{626A543B-63C0-422F-8F79-251FBB646B1D}"/>
    <cellStyle name="Обычный 455 6" xfId="7241" xr:uid="{37BA9369-C01B-400D-A38A-87538C099DAF}"/>
    <cellStyle name="Обычный 455 7" xfId="23264" xr:uid="{3186AF0D-1483-4DBF-8811-84892671FFBC}"/>
    <cellStyle name="Обычный 455 8" xfId="39258" xr:uid="{DD95AF68-A54C-4C7F-BCDC-41CB2B78FBAB}"/>
    <cellStyle name="Обычный 456" xfId="1822" xr:uid="{00000000-0005-0000-0000-00004A110000}"/>
    <cellStyle name="Обычный 456 2" xfId="3617" xr:uid="{00000000-0005-0000-0000-00004B110000}"/>
    <cellStyle name="Обычный 456 2 2" xfId="14359" xr:uid="{4FDF4DBF-B0CB-49CE-9445-3B0BE414CDEC}"/>
    <cellStyle name="Обычный 456 2 2 2" xfId="30360" xr:uid="{68A7E17B-DCE4-438A-BC5B-F424B14867AA}"/>
    <cellStyle name="Обычный 456 2 3" xfId="19698" xr:uid="{E352F1F4-8414-483D-9FAF-4EA6FEEF24CA}"/>
    <cellStyle name="Обычный 456 2 3 2" xfId="35699" xr:uid="{8E5300D8-98BA-4D37-B9B3-D0D433D684CC}"/>
    <cellStyle name="Обычный 456 2 4" xfId="9007" xr:uid="{534684C5-3333-414B-9A24-6F32A8F37BB2}"/>
    <cellStyle name="Обычный 456 2 5" xfId="25029" xr:uid="{35D5B59F-4656-491E-8EE4-0AB680506574}"/>
    <cellStyle name="Обычный 456 3" xfId="5391" xr:uid="{00000000-0005-0000-0000-00004C110000}"/>
    <cellStyle name="Обычный 456 3 2" xfId="16124" xr:uid="{0DEF8D1F-E81D-4684-AA5E-2FDCD4058E18}"/>
    <cellStyle name="Обычный 456 3 2 2" xfId="32125" xr:uid="{B9B22AB1-ACC4-4152-B7DE-9DE93DE1C40C}"/>
    <cellStyle name="Обычный 456 3 3" xfId="21463" xr:uid="{479DD8A7-0FF6-4111-8870-AB9C8614778B}"/>
    <cellStyle name="Обычный 456 3 3 2" xfId="37464" xr:uid="{0B825AE4-37F3-4997-8D2F-3AA4F31D32A3}"/>
    <cellStyle name="Обычный 456 3 4" xfId="10774" xr:uid="{351E2910-6C79-4F99-871F-ABA98E1CCA1A}"/>
    <cellStyle name="Обычный 456 3 5" xfId="26794" xr:uid="{8C88AB49-AF57-4294-A826-B678AEDA013D}"/>
    <cellStyle name="Обычный 456 4" xfId="12595" xr:uid="{B2092C11-B05F-4E24-9683-8B6533028680}"/>
    <cellStyle name="Обычный 456 4 2" xfId="28596" xr:uid="{334AA784-3360-46FA-9EA7-937766C8BAC6}"/>
    <cellStyle name="Обычный 456 5" xfId="17934" xr:uid="{555B8683-6C79-4363-9AAB-860019C25E56}"/>
    <cellStyle name="Обычный 456 5 2" xfId="33935" xr:uid="{E4F7AD20-B8E3-4AA3-A5D8-0354C89B267F}"/>
    <cellStyle name="Обычный 456 6" xfId="7242" xr:uid="{57CEE8A1-AA87-40EE-B491-4976129F5C33}"/>
    <cellStyle name="Обычный 456 7" xfId="23265" xr:uid="{4DDDFBC3-C694-4BD9-88B6-9BB21855DC6E}"/>
    <cellStyle name="Обычный 456 8" xfId="39259" xr:uid="{A357F89D-A0A4-4DAD-B500-C9FA55BE546F}"/>
    <cellStyle name="Обычный 457" xfId="1823" xr:uid="{00000000-0005-0000-0000-00004D110000}"/>
    <cellStyle name="Обычный 457 2" xfId="3618" xr:uid="{00000000-0005-0000-0000-00004E110000}"/>
    <cellStyle name="Обычный 457 2 2" xfId="14360" xr:uid="{067AE2B1-BB12-4916-9AD4-57945728309F}"/>
    <cellStyle name="Обычный 457 2 2 2" xfId="30361" xr:uid="{BCE31193-9032-4375-BCEA-E0FF519C6889}"/>
    <cellStyle name="Обычный 457 2 3" xfId="19699" xr:uid="{979509D9-AA15-461E-85F4-7F7394CE1567}"/>
    <cellStyle name="Обычный 457 2 3 2" xfId="35700" xr:uid="{20A75A06-2E1C-45F3-8E88-4D60B7A1436B}"/>
    <cellStyle name="Обычный 457 2 4" xfId="9008" xr:uid="{BC423801-6243-4DC5-8CAA-B17FC991346C}"/>
    <cellStyle name="Обычный 457 2 5" xfId="25030" xr:uid="{95BEA49E-ED89-4A1A-87A9-C59A82EBB74A}"/>
    <cellStyle name="Обычный 457 3" xfId="5392" xr:uid="{00000000-0005-0000-0000-00004F110000}"/>
    <cellStyle name="Обычный 457 3 2" xfId="16125" xr:uid="{DFE331C8-81DB-44D1-898D-406827D6BB71}"/>
    <cellStyle name="Обычный 457 3 2 2" xfId="32126" xr:uid="{8F6F145E-2E0E-4576-B311-E43D58FA16F8}"/>
    <cellStyle name="Обычный 457 3 3" xfId="21464" xr:uid="{C09B58D1-BF89-4B42-9ABC-9CDE63F78690}"/>
    <cellStyle name="Обычный 457 3 3 2" xfId="37465" xr:uid="{3DE1F528-B193-449E-A592-4EB734D2854D}"/>
    <cellStyle name="Обычный 457 3 4" xfId="10775" xr:uid="{3C20E5B6-084E-4F5C-AA39-1630C05A735F}"/>
    <cellStyle name="Обычный 457 3 5" xfId="26795" xr:uid="{E0E92FE2-5C7A-47D2-A15C-8EE4E2D01BCE}"/>
    <cellStyle name="Обычный 457 4" xfId="12596" xr:uid="{02657C4D-94B2-4217-A7CE-E0171341D8AE}"/>
    <cellStyle name="Обычный 457 4 2" xfId="28597" xr:uid="{3A0A539C-6E79-465E-B747-8B83F594D88B}"/>
    <cellStyle name="Обычный 457 5" xfId="17935" xr:uid="{CD5B31B6-AC89-41EA-90DA-D791904246B9}"/>
    <cellStyle name="Обычный 457 5 2" xfId="33936" xr:uid="{55B9B471-8C05-4657-9455-7F2F947BA9D9}"/>
    <cellStyle name="Обычный 457 6" xfId="7243" xr:uid="{79CC10EC-D3E2-49FD-8B57-327B2A8FE3DE}"/>
    <cellStyle name="Обычный 457 7" xfId="23266" xr:uid="{3CB7DF49-16A8-4C40-966F-EF0CAB420C0E}"/>
    <cellStyle name="Обычный 457 8" xfId="39260" xr:uid="{B5F58098-CE26-467A-BF67-157F86A7159F}"/>
    <cellStyle name="Обычный 458" xfId="1824" xr:uid="{00000000-0005-0000-0000-000050110000}"/>
    <cellStyle name="Обычный 458 2" xfId="3619" xr:uid="{00000000-0005-0000-0000-000051110000}"/>
    <cellStyle name="Обычный 458 2 2" xfId="14361" xr:uid="{BCB8C0AE-93ED-4815-ABBD-D66B4E6E2B9E}"/>
    <cellStyle name="Обычный 458 2 2 2" xfId="30362" xr:uid="{6C16CB32-0E0A-426A-9026-2B160C0339F4}"/>
    <cellStyle name="Обычный 458 2 3" xfId="19700" xr:uid="{F4007290-EA37-4DBD-9DD1-EB856384F851}"/>
    <cellStyle name="Обычный 458 2 3 2" xfId="35701" xr:uid="{40F3A73F-D776-4BB2-8E6A-5F920BE1BE85}"/>
    <cellStyle name="Обычный 458 2 4" xfId="9009" xr:uid="{89B0DC85-A829-4556-8905-33A8A7F88BD5}"/>
    <cellStyle name="Обычный 458 2 5" xfId="25031" xr:uid="{33E48FFD-49DA-4BD1-A3EE-4EDA2D88AAED}"/>
    <cellStyle name="Обычный 458 3" xfId="5393" xr:uid="{00000000-0005-0000-0000-000052110000}"/>
    <cellStyle name="Обычный 458 3 2" xfId="16126" xr:uid="{2CDD5568-FA4D-4BB1-AC1C-23403898AD9B}"/>
    <cellStyle name="Обычный 458 3 2 2" xfId="32127" xr:uid="{F635A3A6-3985-4828-9A2F-A80DDB72E22F}"/>
    <cellStyle name="Обычный 458 3 3" xfId="21465" xr:uid="{36ADB3CB-B877-45CF-ADC8-825F7612559D}"/>
    <cellStyle name="Обычный 458 3 3 2" xfId="37466" xr:uid="{C664FAF2-B678-4B9E-993E-6C6F3D681443}"/>
    <cellStyle name="Обычный 458 3 4" xfId="10776" xr:uid="{23DCF4BE-3BCE-4150-B4C4-97ACAE2E840A}"/>
    <cellStyle name="Обычный 458 3 5" xfId="26796" xr:uid="{160316C8-F689-4E39-981B-49617154C774}"/>
    <cellStyle name="Обычный 458 4" xfId="12597" xr:uid="{D2C138AE-7378-4EF2-B8E6-4A3D102F05F8}"/>
    <cellStyle name="Обычный 458 4 2" xfId="28598" xr:uid="{D851454A-395B-4679-BDF3-EE5A2D3D944F}"/>
    <cellStyle name="Обычный 458 5" xfId="17936" xr:uid="{BA1A218C-F673-4A35-95F1-4387E091CA01}"/>
    <cellStyle name="Обычный 458 5 2" xfId="33937" xr:uid="{CF2F498D-A8C9-41FC-AF81-A29AC61DF9E7}"/>
    <cellStyle name="Обычный 458 6" xfId="7244" xr:uid="{C9CF9195-89DE-46A9-BD23-89B337773FA0}"/>
    <cellStyle name="Обычный 458 7" xfId="23267" xr:uid="{F6D37197-B2D1-45A8-B21E-6AFC72A0B03D}"/>
    <cellStyle name="Обычный 458 8" xfId="39261" xr:uid="{40473E34-4471-40D3-86A9-68E25D7302E7}"/>
    <cellStyle name="Обычный 459" xfId="1825" xr:uid="{00000000-0005-0000-0000-000053110000}"/>
    <cellStyle name="Обычный 459 2" xfId="3620" xr:uid="{00000000-0005-0000-0000-000054110000}"/>
    <cellStyle name="Обычный 459 2 2" xfId="14362" xr:uid="{623ACF0A-C24C-4D99-93CB-184926B4AEB9}"/>
    <cellStyle name="Обычный 459 2 2 2" xfId="30363" xr:uid="{6CF146C7-0B89-4069-B2F0-517F415983C1}"/>
    <cellStyle name="Обычный 459 2 3" xfId="19701" xr:uid="{73F5887E-7A8E-4CBF-97B7-8CB8BF554C08}"/>
    <cellStyle name="Обычный 459 2 3 2" xfId="35702" xr:uid="{B1A7732D-58AA-494D-9D2C-10A0D4F9C111}"/>
    <cellStyle name="Обычный 459 2 4" xfId="9010" xr:uid="{8A1C2766-BF14-4F76-B92B-0548817CD01F}"/>
    <cellStyle name="Обычный 459 2 5" xfId="25032" xr:uid="{C09C6D97-4F57-44E4-933D-65239D74AD82}"/>
    <cellStyle name="Обычный 459 3" xfId="5394" xr:uid="{00000000-0005-0000-0000-000055110000}"/>
    <cellStyle name="Обычный 459 3 2" xfId="16127" xr:uid="{6B6B5C3F-2326-4A8F-B2CC-E69DDB2B83AC}"/>
    <cellStyle name="Обычный 459 3 2 2" xfId="32128" xr:uid="{F7C972AF-9B89-4841-AA76-00BD8A7726B7}"/>
    <cellStyle name="Обычный 459 3 3" xfId="21466" xr:uid="{1C168C9F-A429-4F47-B7D5-22721ED93255}"/>
    <cellStyle name="Обычный 459 3 3 2" xfId="37467" xr:uid="{7840BE4C-A87F-441A-ADC3-37F2FEB86F38}"/>
    <cellStyle name="Обычный 459 3 4" xfId="10777" xr:uid="{8D4DC2DA-6DE9-4B5E-916F-E4EBB5D9CA66}"/>
    <cellStyle name="Обычный 459 3 5" xfId="26797" xr:uid="{DFB581ED-A397-43E2-8318-851338502673}"/>
    <cellStyle name="Обычный 459 4" xfId="12598" xr:uid="{D7C3CC39-3C8D-42B1-AA4C-0F8163EAE042}"/>
    <cellStyle name="Обычный 459 4 2" xfId="28599" xr:uid="{7F731743-28A9-48C2-826A-CC5D1BFC73DC}"/>
    <cellStyle name="Обычный 459 5" xfId="17937" xr:uid="{8608C21A-3AA2-40B1-91D8-A60D4D6E1DD3}"/>
    <cellStyle name="Обычный 459 5 2" xfId="33938" xr:uid="{812B57D6-CF2C-4ABE-9482-A55DBBAAA080}"/>
    <cellStyle name="Обычный 459 6" xfId="7245" xr:uid="{6DCFF52E-63EE-4574-9400-7B0214D73152}"/>
    <cellStyle name="Обычный 459 7" xfId="23268" xr:uid="{3D7DF671-50C9-4378-B9DA-B16045C5720F}"/>
    <cellStyle name="Обычный 459 8" xfId="39262" xr:uid="{9714FFE8-78D9-4D90-804E-129055E10ECC}"/>
    <cellStyle name="Обычный 46" xfId="154" xr:uid="{00000000-0005-0000-0000-000056110000}"/>
    <cellStyle name="Обычный 46 10" xfId="21609" xr:uid="{98CEA718-D226-4D8A-BB44-17316D36B717}"/>
    <cellStyle name="Обычный 46 11" xfId="37603" xr:uid="{729EC61B-069A-426D-966F-CDE01EFD5F28}"/>
    <cellStyle name="Обычный 46 2" xfId="619" xr:uid="{00000000-0005-0000-0000-000057110000}"/>
    <cellStyle name="Обычный 46 2 2" xfId="2421" xr:uid="{00000000-0005-0000-0000-000058110000}"/>
    <cellStyle name="Обычный 46 2 2 2" xfId="13164" xr:uid="{5CCDBDA4-D51F-49BE-A0FC-233A3DC7BCB9}"/>
    <cellStyle name="Обычный 46 2 2 2 2" xfId="29165" xr:uid="{06B80E95-6F30-4760-96E3-E4D1C715FD90}"/>
    <cellStyle name="Обычный 46 2 2 3" xfId="18503" xr:uid="{0ECF7C1F-279D-4020-AAD4-C179C0DDB479}"/>
    <cellStyle name="Обычный 46 2 2 3 2" xfId="34504" xr:uid="{08FC33E1-06EB-4173-ABE3-AC206F5080AC}"/>
    <cellStyle name="Обычный 46 2 2 4" xfId="7812" xr:uid="{33BAC2A2-6D24-4725-A6B6-4A06A44A7F8C}"/>
    <cellStyle name="Обычный 46 2 2 5" xfId="23834" xr:uid="{4B397260-78D5-4D43-982F-E9AC3EEC1DDB}"/>
    <cellStyle name="Обычный 46 2 3" xfId="4196" xr:uid="{00000000-0005-0000-0000-000059110000}"/>
    <cellStyle name="Обычный 46 2 3 2" xfId="14929" xr:uid="{9FE09EF5-FDC3-4BA2-AAFE-45D7994A0ABA}"/>
    <cellStyle name="Обычный 46 2 3 2 2" xfId="30930" xr:uid="{5170DBEF-6E5D-45C7-89B5-0CA38312B7D2}"/>
    <cellStyle name="Обычный 46 2 3 3" xfId="20268" xr:uid="{BD106502-FBDD-4C6C-A3DD-05AB4DA5972A}"/>
    <cellStyle name="Обычный 46 2 3 3 2" xfId="36269" xr:uid="{75BD5D40-8846-447A-9594-9A76B5BDA75E}"/>
    <cellStyle name="Обычный 46 2 3 4" xfId="9579" xr:uid="{57EA53D4-8805-4EA2-B0FD-8ED444C271E0}"/>
    <cellStyle name="Обычный 46 2 3 5" xfId="25599" xr:uid="{31B2A226-BE8C-46E0-9066-0E31BA93B347}"/>
    <cellStyle name="Обычный 46 2 4" xfId="11400" xr:uid="{5F6F89B1-F067-411C-9BE4-3E61ABECF7FF}"/>
    <cellStyle name="Обычный 46 2 4 2" xfId="27401" xr:uid="{061DAC5A-22EB-42E7-AF3F-BE992B8EE290}"/>
    <cellStyle name="Обычный 46 2 5" xfId="16739" xr:uid="{801F0498-5A34-4193-97B5-70730AC99C0A}"/>
    <cellStyle name="Обычный 46 2 5 2" xfId="32740" xr:uid="{2067E657-6A44-4D00-81BC-7EFAECF91D58}"/>
    <cellStyle name="Обычный 46 2 6" xfId="6047" xr:uid="{F9BDA912-A68B-4CCD-9652-21EF9FB2606E}"/>
    <cellStyle name="Обычный 46 2 7" xfId="22070" xr:uid="{7B4C7EBC-E253-4369-AC00-CF9A6FC4BEC6}"/>
    <cellStyle name="Обычный 46 2 8" xfId="38064" xr:uid="{A7B45D97-AA07-40C5-8C76-1F2E936E5D6C}"/>
    <cellStyle name="Обычный 46 3" xfId="1039" xr:uid="{00000000-0005-0000-0000-00005A110000}"/>
    <cellStyle name="Обычный 46 3 2" xfId="2835" xr:uid="{00000000-0005-0000-0000-00005B110000}"/>
    <cellStyle name="Обычный 46 3 2 2" xfId="13577" xr:uid="{2B038176-7E43-4194-97BE-09A228343204}"/>
    <cellStyle name="Обычный 46 3 2 2 2" xfId="29578" xr:uid="{4D5AF839-C7C6-47CA-983A-DFDBFAD98D2E}"/>
    <cellStyle name="Обычный 46 3 2 3" xfId="18916" xr:uid="{001A5579-810C-4BA8-B5F9-9AB3AE4094F1}"/>
    <cellStyle name="Обычный 46 3 2 3 2" xfId="34917" xr:uid="{1EC5B572-210C-48B8-B18E-648C39303F1F}"/>
    <cellStyle name="Обычный 46 3 2 4" xfId="8225" xr:uid="{AF4E035C-257B-4FFA-8A8E-46E08AF5BB39}"/>
    <cellStyle name="Обычный 46 3 2 5" xfId="24247" xr:uid="{62605C9C-45DA-48B6-8C49-39FE8C06871A}"/>
    <cellStyle name="Обычный 46 3 3" xfId="4609" xr:uid="{00000000-0005-0000-0000-00005C110000}"/>
    <cellStyle name="Обычный 46 3 3 2" xfId="15342" xr:uid="{43F60C90-32E5-4165-9BB4-314F7ED5F7AB}"/>
    <cellStyle name="Обычный 46 3 3 2 2" xfId="31343" xr:uid="{4E8926EB-C970-4976-B549-0A00471A676B}"/>
    <cellStyle name="Обычный 46 3 3 3" xfId="20681" xr:uid="{CDD18057-9D68-4DAB-9000-DB893BEC42FB}"/>
    <cellStyle name="Обычный 46 3 3 3 2" xfId="36682" xr:uid="{50C50BE7-8F96-4E1B-9B8E-A1E88CFCC4D6}"/>
    <cellStyle name="Обычный 46 3 3 4" xfId="9992" xr:uid="{72EB0172-9EC1-4A19-83A2-8D232CE1D589}"/>
    <cellStyle name="Обычный 46 3 3 5" xfId="26012" xr:uid="{9A5C3444-35D0-4BAC-A99D-F9FF0A0D8DF3}"/>
    <cellStyle name="Обычный 46 3 4" xfId="11813" xr:uid="{F2BF896F-84CF-4C7B-A6AD-D04609453C16}"/>
    <cellStyle name="Обычный 46 3 4 2" xfId="27814" xr:uid="{E0600301-DAF6-4512-B49D-FC076E40A895}"/>
    <cellStyle name="Обычный 46 3 5" xfId="17152" xr:uid="{CA985A06-EC93-4F70-BBCF-E0A488250C1A}"/>
    <cellStyle name="Обычный 46 3 5 2" xfId="33153" xr:uid="{6E3650C7-FCA0-45B3-9D44-6DC763C2D483}"/>
    <cellStyle name="Обычный 46 3 6" xfId="6460" xr:uid="{D90EB663-ABDA-4953-9C75-91C92BA25FBB}"/>
    <cellStyle name="Обычный 46 3 7" xfId="22483" xr:uid="{234909BC-21EF-4F79-806F-1E5B97A794FD}"/>
    <cellStyle name="Обычный 46 3 8" xfId="38477" xr:uid="{9E7211EF-312E-4123-A230-30FC7FF2C5A8}"/>
    <cellStyle name="Обычный 46 4" xfId="1444" xr:uid="{00000000-0005-0000-0000-00005D110000}"/>
    <cellStyle name="Обычный 46 4 2" xfId="3240" xr:uid="{00000000-0005-0000-0000-00005E110000}"/>
    <cellStyle name="Обычный 46 4 2 2" xfId="13982" xr:uid="{FB5C84FA-21BF-405C-8675-28FB62C145D0}"/>
    <cellStyle name="Обычный 46 4 2 2 2" xfId="29983" xr:uid="{75ABD860-0E26-4512-9201-10AD087AD2C7}"/>
    <cellStyle name="Обычный 46 4 2 3" xfId="19321" xr:uid="{D8C0850C-B8F6-42C0-BFD6-D79B02FCF27B}"/>
    <cellStyle name="Обычный 46 4 2 3 2" xfId="35322" xr:uid="{D97B6C79-A400-4B81-8BA4-1CC9A076B0C8}"/>
    <cellStyle name="Обычный 46 4 2 4" xfId="8630" xr:uid="{9F240A2F-D3FD-4391-8783-EC4DEA284CBF}"/>
    <cellStyle name="Обычный 46 4 2 5" xfId="24652" xr:uid="{CB80C64E-5D39-44E4-AC09-DB581BA12B45}"/>
    <cellStyle name="Обычный 46 4 3" xfId="5014" xr:uid="{00000000-0005-0000-0000-00005F110000}"/>
    <cellStyle name="Обычный 46 4 3 2" xfId="15747" xr:uid="{A46D01C4-98D4-44BC-99C3-5455438B57E5}"/>
    <cellStyle name="Обычный 46 4 3 2 2" xfId="31748" xr:uid="{922CF4BC-E2C8-487D-8FF2-D2431AAC28F3}"/>
    <cellStyle name="Обычный 46 4 3 3" xfId="21086" xr:uid="{5CDFD8CB-B3EF-471B-8D68-96244DDC17A9}"/>
    <cellStyle name="Обычный 46 4 3 3 2" xfId="37087" xr:uid="{C70916EB-938B-49F5-B86C-4B26AA95AA9D}"/>
    <cellStyle name="Обычный 46 4 3 4" xfId="10397" xr:uid="{0945B3EF-3238-4B32-8D08-FA6DADFD5FA4}"/>
    <cellStyle name="Обычный 46 4 3 5" xfId="26417" xr:uid="{5914D513-2739-4058-88C9-4C87C1BFD8C4}"/>
    <cellStyle name="Обычный 46 4 4" xfId="12218" xr:uid="{432ECAC3-91DB-4EFE-953D-149A79B7CF1B}"/>
    <cellStyle name="Обычный 46 4 4 2" xfId="28219" xr:uid="{39FF68DB-A3D6-4FB9-AA6A-532141D2C1B2}"/>
    <cellStyle name="Обычный 46 4 5" xfId="17557" xr:uid="{063158C5-305A-4C78-8222-6E91212D050C}"/>
    <cellStyle name="Обычный 46 4 5 2" xfId="33558" xr:uid="{66E0656F-9A20-44D8-9165-3F6C8DE31A10}"/>
    <cellStyle name="Обычный 46 4 6" xfId="6865" xr:uid="{364DA110-F2BA-4439-ADCA-D14F7AA2A479}"/>
    <cellStyle name="Обычный 46 4 7" xfId="22888" xr:uid="{FB56D677-A6C1-449A-A8D4-ADF949656882}"/>
    <cellStyle name="Обычный 46 4 8" xfId="38882" xr:uid="{6A350099-D536-44BA-9875-C3103B41E672}"/>
    <cellStyle name="Обычный 46 5" xfId="1960" xr:uid="{00000000-0005-0000-0000-000060110000}"/>
    <cellStyle name="Обычный 46 5 2" xfId="12703" xr:uid="{EAC4D33A-4A0F-446F-9770-9B7CC7CA4746}"/>
    <cellStyle name="Обычный 46 5 2 2" xfId="28704" xr:uid="{5F98F094-2B6C-423C-B088-53DEE3091DAF}"/>
    <cellStyle name="Обычный 46 5 3" xfId="18042" xr:uid="{1A5F3E79-7746-433C-9C05-21224D2E7131}"/>
    <cellStyle name="Обычный 46 5 3 2" xfId="34043" xr:uid="{49705CBB-C122-435D-BBF1-E97F7495514F}"/>
    <cellStyle name="Обычный 46 5 4" xfId="7351" xr:uid="{F55CEF05-5F4B-42A9-AEFF-3F35C784902D}"/>
    <cellStyle name="Обычный 46 5 5" xfId="23373" xr:uid="{E75EA89E-B95A-4114-89E7-4861AC842FC1}"/>
    <cellStyle name="Обычный 46 6" xfId="3735" xr:uid="{00000000-0005-0000-0000-000061110000}"/>
    <cellStyle name="Обычный 46 6 2" xfId="14468" xr:uid="{33FBE113-0048-46D5-9A78-408ADBDF2A33}"/>
    <cellStyle name="Обычный 46 6 2 2" xfId="30469" xr:uid="{7EA02E23-78FD-46AB-AD1B-33F2AAC935F7}"/>
    <cellStyle name="Обычный 46 6 3" xfId="19807" xr:uid="{F74561D8-B9FA-492D-B02E-7102273EAA0E}"/>
    <cellStyle name="Обычный 46 6 3 2" xfId="35808" xr:uid="{2CC37131-6FCD-4604-B1D2-1CFDA7B8EDAB}"/>
    <cellStyle name="Обычный 46 6 4" xfId="9118" xr:uid="{19849EED-C52D-462E-8707-0DCD03C35C53}"/>
    <cellStyle name="Обычный 46 6 5" xfId="25138" xr:uid="{87CCAF33-A6BA-4D7E-9169-D9750261D251}"/>
    <cellStyle name="Обычный 46 7" xfId="10939" xr:uid="{40B0E2D4-C777-49AC-AB9E-402645FBFE6B}"/>
    <cellStyle name="Обычный 46 7 2" xfId="26940" xr:uid="{6058AEB9-6F79-4B01-945C-7C909F3BB5BD}"/>
    <cellStyle name="Обычный 46 8" xfId="16278" xr:uid="{8E4A1E9E-9562-478A-AE59-6BB0564EE8C9}"/>
    <cellStyle name="Обычный 46 8 2" xfId="32279" xr:uid="{9D83455F-5D41-4A6D-9CA7-0E5D203A27B5}"/>
    <cellStyle name="Обычный 46 9" xfId="5586" xr:uid="{48FE26DB-34B6-45F7-8A3E-A9EA268599DF}"/>
    <cellStyle name="Обычный 460" xfId="1826" xr:uid="{00000000-0005-0000-0000-000062110000}"/>
    <cellStyle name="Обычный 460 2" xfId="3621" xr:uid="{00000000-0005-0000-0000-000063110000}"/>
    <cellStyle name="Обычный 460 2 2" xfId="14363" xr:uid="{7F8F5E22-D83D-432D-824E-277A569A5BEA}"/>
    <cellStyle name="Обычный 460 2 2 2" xfId="30364" xr:uid="{333CF842-9EC7-4E27-8627-B7A6C2929EAB}"/>
    <cellStyle name="Обычный 460 2 3" xfId="19702" xr:uid="{B69D651F-4C84-418F-8FF3-F81B35A1F478}"/>
    <cellStyle name="Обычный 460 2 3 2" xfId="35703" xr:uid="{0D805BE6-213D-4B73-B168-8FD2DD0AC9E1}"/>
    <cellStyle name="Обычный 460 2 4" xfId="9011" xr:uid="{A307E3B3-21F5-4BAA-9CD8-3646125CBED3}"/>
    <cellStyle name="Обычный 460 2 5" xfId="25033" xr:uid="{D9CFDDF3-A510-4C47-90CD-E0EFAAFD36A8}"/>
    <cellStyle name="Обычный 460 3" xfId="5395" xr:uid="{00000000-0005-0000-0000-000064110000}"/>
    <cellStyle name="Обычный 460 3 2" xfId="16128" xr:uid="{04282983-FABF-4230-B3FA-722678A9FADB}"/>
    <cellStyle name="Обычный 460 3 2 2" xfId="32129" xr:uid="{37255B4D-6A6A-4932-B2EE-25992A9243A4}"/>
    <cellStyle name="Обычный 460 3 3" xfId="21467" xr:uid="{3CE70A67-F16A-4719-B5C1-3EE292F2C162}"/>
    <cellStyle name="Обычный 460 3 3 2" xfId="37468" xr:uid="{9DBA6693-1D9D-4D0B-883B-E71AE581197A}"/>
    <cellStyle name="Обычный 460 3 4" xfId="10778" xr:uid="{037A2FE9-E2CF-4DE5-9FB4-FB064E9CD927}"/>
    <cellStyle name="Обычный 460 3 5" xfId="26798" xr:uid="{E2BFA1A7-4F6C-4160-AAF4-356641C30AA6}"/>
    <cellStyle name="Обычный 460 4" xfId="12599" xr:uid="{EDD16526-F892-4CC8-93CA-F4D5C5D564FF}"/>
    <cellStyle name="Обычный 460 4 2" xfId="28600" xr:uid="{8122550E-EFB6-4E31-AF7E-450CADC9B787}"/>
    <cellStyle name="Обычный 460 5" xfId="17938" xr:uid="{FBB8046F-5AC6-4ABA-A29D-8B90E288CF32}"/>
    <cellStyle name="Обычный 460 5 2" xfId="33939" xr:uid="{EC26A462-516B-4D5E-8363-05EB5D613CFA}"/>
    <cellStyle name="Обычный 460 6" xfId="7246" xr:uid="{30234877-EE1D-474E-8A2A-E49963C5D789}"/>
    <cellStyle name="Обычный 460 7" xfId="23269" xr:uid="{B8B08508-DB1D-4535-A6B1-385023C02292}"/>
    <cellStyle name="Обычный 460 8" xfId="39263" xr:uid="{BB463DB7-DA42-4B17-B8C0-28408A66B706}"/>
    <cellStyle name="Обычный 461" xfId="1827" xr:uid="{00000000-0005-0000-0000-000065110000}"/>
    <cellStyle name="Обычный 461 2" xfId="3622" xr:uid="{00000000-0005-0000-0000-000066110000}"/>
    <cellStyle name="Обычный 461 2 2" xfId="14364" xr:uid="{E2FAB98C-EE15-4AF6-98C1-63F1F520F3A8}"/>
    <cellStyle name="Обычный 461 2 2 2" xfId="30365" xr:uid="{26DAF622-55E7-41B1-9A1C-9F27A533B80D}"/>
    <cellStyle name="Обычный 461 2 3" xfId="19703" xr:uid="{4D69C707-7F88-4D98-A85D-0F5EB2B5A453}"/>
    <cellStyle name="Обычный 461 2 3 2" xfId="35704" xr:uid="{B5EF6661-0AFE-4C46-9474-428A449532D8}"/>
    <cellStyle name="Обычный 461 2 4" xfId="9012" xr:uid="{ADF56F32-598C-427D-82A2-013B2B95E3C4}"/>
    <cellStyle name="Обычный 461 2 5" xfId="25034" xr:uid="{B28AFFED-A457-4492-9888-563E52A3236A}"/>
    <cellStyle name="Обычный 461 3" xfId="5396" xr:uid="{00000000-0005-0000-0000-000067110000}"/>
    <cellStyle name="Обычный 461 3 2" xfId="16129" xr:uid="{7B35CBDA-14DA-47C7-B176-75F4D297C02B}"/>
    <cellStyle name="Обычный 461 3 2 2" xfId="32130" xr:uid="{A40B59C4-7F0F-4BC1-BD8A-BFAC1FB1EB98}"/>
    <cellStyle name="Обычный 461 3 3" xfId="21468" xr:uid="{0187CA5E-DB27-4018-9742-CF8FA29CDEE2}"/>
    <cellStyle name="Обычный 461 3 3 2" xfId="37469" xr:uid="{F5C04B74-12E1-4255-802C-E522AF5A3FC3}"/>
    <cellStyle name="Обычный 461 3 4" xfId="10779" xr:uid="{6FAE9D65-0F41-4CFE-8208-01DBB8FD4697}"/>
    <cellStyle name="Обычный 461 3 5" xfId="26799" xr:uid="{BE78746F-8701-46E0-8A97-C9B61BC71A13}"/>
    <cellStyle name="Обычный 461 4" xfId="12600" xr:uid="{930182F0-DED3-4ADA-9EFF-D52B551F8823}"/>
    <cellStyle name="Обычный 461 4 2" xfId="28601" xr:uid="{443AB215-41AA-46D5-8DF7-E6542CED7F70}"/>
    <cellStyle name="Обычный 461 5" xfId="17939" xr:uid="{60833A2D-4906-4743-9EEA-2DBFF03EBF76}"/>
    <cellStyle name="Обычный 461 5 2" xfId="33940" xr:uid="{91CBA84A-35D7-4BB6-877C-53BA1758F69D}"/>
    <cellStyle name="Обычный 461 6" xfId="7247" xr:uid="{D89CD95A-D994-41EC-BDF3-E2B197939419}"/>
    <cellStyle name="Обычный 461 7" xfId="23270" xr:uid="{16976A52-65EA-4138-9C92-18710553DA3A}"/>
    <cellStyle name="Обычный 461 8" xfId="39264" xr:uid="{D59FC841-39A8-4165-8141-B1D876E69C19}"/>
    <cellStyle name="Обычный 462" xfId="1828" xr:uid="{00000000-0005-0000-0000-000068110000}"/>
    <cellStyle name="Обычный 462 2" xfId="3623" xr:uid="{00000000-0005-0000-0000-000069110000}"/>
    <cellStyle name="Обычный 462 2 2" xfId="14365" xr:uid="{80B71277-ED52-46A9-A43D-A24C228F98E5}"/>
    <cellStyle name="Обычный 462 2 2 2" xfId="30366" xr:uid="{B612F2D2-9F8D-4255-BA86-CEDD35F1CE68}"/>
    <cellStyle name="Обычный 462 2 3" xfId="19704" xr:uid="{D8B63DF7-630B-4D98-ABF2-47604FF2C63C}"/>
    <cellStyle name="Обычный 462 2 3 2" xfId="35705" xr:uid="{28154EB6-257C-4DF1-89F6-98150D098A08}"/>
    <cellStyle name="Обычный 462 2 4" xfId="9013" xr:uid="{6B8A01B5-A73B-4B2E-8EC9-DF7C7784A90D}"/>
    <cellStyle name="Обычный 462 2 5" xfId="25035" xr:uid="{325B793A-A48B-43AA-A8EC-8F4138B29CDE}"/>
    <cellStyle name="Обычный 462 3" xfId="5397" xr:uid="{00000000-0005-0000-0000-00006A110000}"/>
    <cellStyle name="Обычный 462 3 2" xfId="16130" xr:uid="{2F6000DF-6761-4876-AC9F-C5B7D40D5DE9}"/>
    <cellStyle name="Обычный 462 3 2 2" xfId="32131" xr:uid="{4C0EAE9B-2A15-48AF-AF34-523ED9CDC630}"/>
    <cellStyle name="Обычный 462 3 3" xfId="21469" xr:uid="{85D3CD6B-3E4B-4BBB-88A7-CFA274F64F4A}"/>
    <cellStyle name="Обычный 462 3 3 2" xfId="37470" xr:uid="{F5860B8C-0682-41EE-B69F-9F58D6357838}"/>
    <cellStyle name="Обычный 462 3 4" xfId="10780" xr:uid="{9CC51271-F092-4674-8778-78F825BB30C4}"/>
    <cellStyle name="Обычный 462 3 5" xfId="26800" xr:uid="{3CB2C788-F9BC-44EA-8B80-E0D4195A7F68}"/>
    <cellStyle name="Обычный 462 4" xfId="12601" xr:uid="{DA50BAFB-4A53-4D2B-8D99-B95248DB1B98}"/>
    <cellStyle name="Обычный 462 4 2" xfId="28602" xr:uid="{A5068222-E09E-4319-8FAA-6084EB18997A}"/>
    <cellStyle name="Обычный 462 5" xfId="17940" xr:uid="{871C08AD-3DAA-44BB-8243-01EFF220E2D9}"/>
    <cellStyle name="Обычный 462 5 2" xfId="33941" xr:uid="{F9DD9AF2-3DAA-4F96-9AD4-07CA5D5DA2FC}"/>
    <cellStyle name="Обычный 462 6" xfId="7248" xr:uid="{A3CCD42F-FE61-4575-BC89-71CB6246538D}"/>
    <cellStyle name="Обычный 462 7" xfId="23271" xr:uid="{0D8DA1F6-E04E-4FDC-8E75-85CF4B050C3A}"/>
    <cellStyle name="Обычный 462 8" xfId="39265" xr:uid="{D2DC6B2D-317D-42E3-B545-F9F2553C3A07}"/>
    <cellStyle name="Обычный 463" xfId="1830" xr:uid="{00000000-0005-0000-0000-00006B110000}"/>
    <cellStyle name="Обычный 463 2" xfId="3625" xr:uid="{00000000-0005-0000-0000-00006C110000}"/>
    <cellStyle name="Обычный 463 2 2" xfId="14367" xr:uid="{5BC837E1-1C20-43A1-B2AC-A44B6A67BE66}"/>
    <cellStyle name="Обычный 463 2 2 2" xfId="30368" xr:uid="{8D43E36B-D3DF-4792-9D02-C35B70D3C771}"/>
    <cellStyle name="Обычный 463 2 3" xfId="19706" xr:uid="{27C9F9FF-58C9-4504-A0C2-B51F9016F2A1}"/>
    <cellStyle name="Обычный 463 2 3 2" xfId="35707" xr:uid="{A1220063-728D-4C7D-840F-9E84A2ED33B3}"/>
    <cellStyle name="Обычный 463 2 4" xfId="9015" xr:uid="{D7AD8696-2A7B-461B-8830-0B8BDAB28DBE}"/>
    <cellStyle name="Обычный 463 2 5" xfId="25037" xr:uid="{41B4520E-B20B-4868-9D4B-869DCE6F8655}"/>
    <cellStyle name="Обычный 463 3" xfId="5399" xr:uid="{00000000-0005-0000-0000-00006D110000}"/>
    <cellStyle name="Обычный 463 3 2" xfId="16132" xr:uid="{D431159B-D22D-4472-BCCB-6641EDB45EEA}"/>
    <cellStyle name="Обычный 463 3 2 2" xfId="32133" xr:uid="{2856D6E1-2E88-4B82-8B71-12AB1C679222}"/>
    <cellStyle name="Обычный 463 3 3" xfId="21471" xr:uid="{FEC5821F-9057-45A6-A5D7-2E2C73456827}"/>
    <cellStyle name="Обычный 463 3 3 2" xfId="37472" xr:uid="{3BD731DC-DB8D-4E50-9E73-43A279B2B660}"/>
    <cellStyle name="Обычный 463 3 4" xfId="10782" xr:uid="{3D699F60-53F8-46F7-AC3C-52324E685C1B}"/>
    <cellStyle name="Обычный 463 3 5" xfId="26802" xr:uid="{6535ECA4-060D-4DC0-9043-FCA255536F0F}"/>
    <cellStyle name="Обычный 463 4" xfId="12603" xr:uid="{52753206-1F9D-4AD3-BF14-A900283B1CAB}"/>
    <cellStyle name="Обычный 463 4 2" xfId="28604" xr:uid="{4831EC61-9530-4CBD-8EEE-F283C3D57800}"/>
    <cellStyle name="Обычный 463 5" xfId="17942" xr:uid="{6F00B35F-7AFA-47E7-B856-F6B1DA40D812}"/>
    <cellStyle name="Обычный 463 5 2" xfId="33943" xr:uid="{FA727DB6-DF66-436A-8118-59D3260365F6}"/>
    <cellStyle name="Обычный 463 6" xfId="7250" xr:uid="{33621361-724C-4DBB-A6B3-AECF86462BA8}"/>
    <cellStyle name="Обычный 463 7" xfId="23273" xr:uid="{4837D725-D4D9-4006-8037-DF52343502B7}"/>
    <cellStyle name="Обычный 463 8" xfId="39267" xr:uid="{AD0F0A12-9661-401A-8E52-FC84E7EA0F17}"/>
    <cellStyle name="Обычный 464" xfId="1831" xr:uid="{00000000-0005-0000-0000-00006E110000}"/>
    <cellStyle name="Обычный 464 2" xfId="3626" xr:uid="{00000000-0005-0000-0000-00006F110000}"/>
    <cellStyle name="Обычный 464 2 2" xfId="14368" xr:uid="{A0D3F9F2-A1A4-49FA-A97F-C87473B61C79}"/>
    <cellStyle name="Обычный 464 2 2 2" xfId="30369" xr:uid="{3A7695AE-50F1-45F9-8389-26C42368C580}"/>
    <cellStyle name="Обычный 464 2 3" xfId="19707" xr:uid="{28E52F99-6EC6-4406-8042-8851869D54BC}"/>
    <cellStyle name="Обычный 464 2 3 2" xfId="35708" xr:uid="{2E9D0FCC-A4DE-49F5-A431-9304E5859D66}"/>
    <cellStyle name="Обычный 464 2 4" xfId="9016" xr:uid="{BF91806A-EE54-45F3-A0A6-511EFF718EB9}"/>
    <cellStyle name="Обычный 464 2 5" xfId="25038" xr:uid="{947FD2F9-ABEE-489E-948F-8F0DCA0EC5F9}"/>
    <cellStyle name="Обычный 464 3" xfId="5400" xr:uid="{00000000-0005-0000-0000-000070110000}"/>
    <cellStyle name="Обычный 464 3 2" xfId="16133" xr:uid="{088854F0-B9F2-48E5-9B35-0F38C28BA1FA}"/>
    <cellStyle name="Обычный 464 3 2 2" xfId="32134" xr:uid="{0AC1F9BA-433D-42B6-869E-15BD3579CC1D}"/>
    <cellStyle name="Обычный 464 3 3" xfId="21472" xr:uid="{3EC62FDA-3ACC-48DF-B9DB-74F0AFEBA8EC}"/>
    <cellStyle name="Обычный 464 3 3 2" xfId="37473" xr:uid="{C44A775A-1637-4761-9D20-58ECACFC4839}"/>
    <cellStyle name="Обычный 464 3 4" xfId="10783" xr:uid="{8A4D8AFC-0DDC-4A09-8637-8E854B2D3FCF}"/>
    <cellStyle name="Обычный 464 3 5" xfId="26803" xr:uid="{4514034E-BC76-4EEE-A185-BFF5C4B41CDD}"/>
    <cellStyle name="Обычный 464 4" xfId="12604" xr:uid="{53CA44BA-65C0-44F2-847B-B6A7BE528154}"/>
    <cellStyle name="Обычный 464 4 2" xfId="28605" xr:uid="{31650411-D592-4AB5-A268-75661B34DC24}"/>
    <cellStyle name="Обычный 464 5" xfId="17943" xr:uid="{6DFA7089-996D-4B31-930E-2713B494C77E}"/>
    <cellStyle name="Обычный 464 5 2" xfId="33944" xr:uid="{E25FD7DF-3D03-4DC8-A5A5-89B996AEF26B}"/>
    <cellStyle name="Обычный 464 6" xfId="7251" xr:uid="{BB84BC53-68D5-4B4E-A516-6AE69B24CF13}"/>
    <cellStyle name="Обычный 464 7" xfId="23274" xr:uid="{E162638C-24D1-474B-BFB4-AE5E0F8691AD}"/>
    <cellStyle name="Обычный 464 8" xfId="39268" xr:uid="{02963840-1303-4447-83AC-DC6B7A5E9342}"/>
    <cellStyle name="Обычный 465" xfId="1832" xr:uid="{00000000-0005-0000-0000-000071110000}"/>
    <cellStyle name="Обычный 465 2" xfId="3627" xr:uid="{00000000-0005-0000-0000-000072110000}"/>
    <cellStyle name="Обычный 465 2 2" xfId="14369" xr:uid="{ACD42339-F52B-47FC-A701-331F99F0BC59}"/>
    <cellStyle name="Обычный 465 2 2 2" xfId="30370" xr:uid="{C17CA87A-EB5D-49A4-885C-35E7A60BC91C}"/>
    <cellStyle name="Обычный 465 2 3" xfId="19708" xr:uid="{417C97D7-82B3-4CB5-9E55-29C04A9EA36F}"/>
    <cellStyle name="Обычный 465 2 3 2" xfId="35709" xr:uid="{909F2410-6C04-4116-98BA-1D86E8073F38}"/>
    <cellStyle name="Обычный 465 2 4" xfId="9017" xr:uid="{7C08A6A1-C05F-47E9-9AFD-20F989E9D830}"/>
    <cellStyle name="Обычный 465 2 5" xfId="25039" xr:uid="{CFDEC146-6305-4B59-B536-D20448FD79F2}"/>
    <cellStyle name="Обычный 465 3" xfId="5401" xr:uid="{00000000-0005-0000-0000-000073110000}"/>
    <cellStyle name="Обычный 465 3 2" xfId="16134" xr:uid="{078B59BA-1DBE-453F-B1E1-26F9BD00188F}"/>
    <cellStyle name="Обычный 465 3 2 2" xfId="32135" xr:uid="{B3FC4BEA-2B9E-44A1-95A5-8115EB52F82D}"/>
    <cellStyle name="Обычный 465 3 3" xfId="21473" xr:uid="{6BC17C87-21B5-480D-8893-D7D94CE7D061}"/>
    <cellStyle name="Обычный 465 3 3 2" xfId="37474" xr:uid="{32DACB2D-945D-4D06-B54B-1F03DF40CCE7}"/>
    <cellStyle name="Обычный 465 3 4" xfId="10784" xr:uid="{FC14CEA1-F500-472C-AA05-9EC5B6266E3C}"/>
    <cellStyle name="Обычный 465 3 5" xfId="26804" xr:uid="{F37D75B3-5862-4578-920F-591C8D85CCB2}"/>
    <cellStyle name="Обычный 465 4" xfId="12605" xr:uid="{A2FB3DB3-0425-4B61-86DE-558A5C431183}"/>
    <cellStyle name="Обычный 465 4 2" xfId="28606" xr:uid="{24E83A2C-B3F6-43F1-98CB-25AF7621CC2F}"/>
    <cellStyle name="Обычный 465 5" xfId="17944" xr:uid="{BBD9BD49-9C28-4C77-A373-39BA13D07426}"/>
    <cellStyle name="Обычный 465 5 2" xfId="33945" xr:uid="{B8CCF723-823A-422D-BADC-D351A927308F}"/>
    <cellStyle name="Обычный 465 6" xfId="7252" xr:uid="{0EB730BD-CB5F-42DC-A441-260144C0410C}"/>
    <cellStyle name="Обычный 465 7" xfId="23275" xr:uid="{ED60C119-30DC-4E86-A123-5CC6A5660C14}"/>
    <cellStyle name="Обычный 465 8" xfId="39269" xr:uid="{48FDA009-0598-443D-BCDF-CA9A5BB76699}"/>
    <cellStyle name="Обычный 466" xfId="1833" xr:uid="{00000000-0005-0000-0000-000074110000}"/>
    <cellStyle name="Обычный 466 2" xfId="3628" xr:uid="{00000000-0005-0000-0000-000075110000}"/>
    <cellStyle name="Обычный 466 2 2" xfId="14370" xr:uid="{2CFB606B-DB34-4C91-9582-D9DC95587CD5}"/>
    <cellStyle name="Обычный 466 2 2 2" xfId="30371" xr:uid="{FF934C34-002D-4E5E-8EA4-9D9A3D36DF29}"/>
    <cellStyle name="Обычный 466 2 3" xfId="19709" xr:uid="{F69DACA0-7D3A-4DA0-B4DE-03599A1927C7}"/>
    <cellStyle name="Обычный 466 2 3 2" xfId="35710" xr:uid="{BF208AE6-7C6A-4680-9631-410DC3848A74}"/>
    <cellStyle name="Обычный 466 2 4" xfId="9018" xr:uid="{81818321-CC29-401B-9763-B993861A3C01}"/>
    <cellStyle name="Обычный 466 2 5" xfId="25040" xr:uid="{4E105803-0941-4DBA-BA30-8B6C08C4B4F0}"/>
    <cellStyle name="Обычный 466 3" xfId="5402" xr:uid="{00000000-0005-0000-0000-000076110000}"/>
    <cellStyle name="Обычный 466 3 2" xfId="16135" xr:uid="{30D9FE21-42BB-4512-BE52-42EBC4A69D36}"/>
    <cellStyle name="Обычный 466 3 2 2" xfId="32136" xr:uid="{1AF9535E-696A-43C4-8965-794E5F8D5CD1}"/>
    <cellStyle name="Обычный 466 3 3" xfId="21474" xr:uid="{A4FFC610-C38A-4854-B66D-1B61EDD6B23A}"/>
    <cellStyle name="Обычный 466 3 3 2" xfId="37475" xr:uid="{EEFFFE25-1345-406F-B8EC-59323E58C8CD}"/>
    <cellStyle name="Обычный 466 3 4" xfId="10785" xr:uid="{EC1124BC-CF29-4036-88A1-4EF06919FF5E}"/>
    <cellStyle name="Обычный 466 3 5" xfId="26805" xr:uid="{4FDBE34F-A80B-4416-BEF0-D51BA83FDC7F}"/>
    <cellStyle name="Обычный 466 4" xfId="12606" xr:uid="{3F2F4F29-841A-4ED5-A5B7-644660CED805}"/>
    <cellStyle name="Обычный 466 4 2" xfId="28607" xr:uid="{1F3869B1-C029-4497-8EDB-684B292763F0}"/>
    <cellStyle name="Обычный 466 5" xfId="17945" xr:uid="{7661FDDF-7770-4213-9E06-45D0B5431511}"/>
    <cellStyle name="Обычный 466 5 2" xfId="33946" xr:uid="{39E42D8C-251B-49E9-AD65-20ABACE41516}"/>
    <cellStyle name="Обычный 466 6" xfId="7253" xr:uid="{713878A5-84C2-4F32-BF6F-7AD5C65CBCC6}"/>
    <cellStyle name="Обычный 466 7" xfId="23276" xr:uid="{E8628BAB-89F7-4EDA-924D-73BC853ABACC}"/>
    <cellStyle name="Обычный 466 8" xfId="39270" xr:uid="{13062967-5EB8-44C0-A9AA-BDED4DF9C150}"/>
    <cellStyle name="Обычный 467" xfId="1834" xr:uid="{00000000-0005-0000-0000-000077110000}"/>
    <cellStyle name="Обычный 467 2" xfId="3629" xr:uid="{00000000-0005-0000-0000-000078110000}"/>
    <cellStyle name="Обычный 467 2 2" xfId="14371" xr:uid="{488AD430-539E-4E35-AD85-FAE4EC3E9EBB}"/>
    <cellStyle name="Обычный 467 2 2 2" xfId="30372" xr:uid="{6C729FD1-7EBB-4934-AF7D-FC214A69DFCE}"/>
    <cellStyle name="Обычный 467 2 3" xfId="19710" xr:uid="{5FC5D832-7E7C-477C-B9D4-089817944EAE}"/>
    <cellStyle name="Обычный 467 2 3 2" xfId="35711" xr:uid="{9BC96E3F-7B9B-4230-8218-D2315B81B14C}"/>
    <cellStyle name="Обычный 467 2 4" xfId="9019" xr:uid="{CED0CB51-5524-4701-A856-60C296EFF871}"/>
    <cellStyle name="Обычный 467 2 5" xfId="25041" xr:uid="{83233813-CA91-41A0-BD3F-8489F022E845}"/>
    <cellStyle name="Обычный 467 3" xfId="5403" xr:uid="{00000000-0005-0000-0000-000079110000}"/>
    <cellStyle name="Обычный 467 3 2" xfId="16136" xr:uid="{B965CF1C-88F3-4726-BEA1-CA0662196EE1}"/>
    <cellStyle name="Обычный 467 3 2 2" xfId="32137" xr:uid="{2424E889-FFD7-495A-BB04-0AC7145C7246}"/>
    <cellStyle name="Обычный 467 3 3" xfId="21475" xr:uid="{A8F75E00-6285-41FA-9400-C4957EDA9CED}"/>
    <cellStyle name="Обычный 467 3 3 2" xfId="37476" xr:uid="{FB8C69AD-7D7F-4CAD-9D64-954F34B56A4A}"/>
    <cellStyle name="Обычный 467 3 4" xfId="10786" xr:uid="{71CAB362-4471-4A01-A9F1-27B461C990C0}"/>
    <cellStyle name="Обычный 467 3 5" xfId="26806" xr:uid="{E41E57DA-C3F0-4581-8841-F64965CB9928}"/>
    <cellStyle name="Обычный 467 4" xfId="12607" xr:uid="{0EEA8D86-C4FC-4F37-BE12-FD02DDD390E9}"/>
    <cellStyle name="Обычный 467 4 2" xfId="28608" xr:uid="{CE98C296-E932-4F8A-B135-529E3EF7797C}"/>
    <cellStyle name="Обычный 467 5" xfId="17946" xr:uid="{70DD53AA-C41E-47DB-9622-AA8646E5873E}"/>
    <cellStyle name="Обычный 467 5 2" xfId="33947" xr:uid="{092A11F0-7972-4D8C-8A0F-1A2DD3F675DA}"/>
    <cellStyle name="Обычный 467 6" xfId="7254" xr:uid="{0301EA54-DA12-4483-811A-B8C23866BEB4}"/>
    <cellStyle name="Обычный 467 7" xfId="23277" xr:uid="{C248A9EF-7B43-478C-882D-9662E59557CF}"/>
    <cellStyle name="Обычный 467 8" xfId="39271" xr:uid="{F3F0B512-4BBD-48F0-9D77-039BD815B931}"/>
    <cellStyle name="Обычный 468" xfId="1835" xr:uid="{00000000-0005-0000-0000-00007A110000}"/>
    <cellStyle name="Обычный 468 2" xfId="3630" xr:uid="{00000000-0005-0000-0000-00007B110000}"/>
    <cellStyle name="Обычный 468 2 2" xfId="14372" xr:uid="{D6283C7A-73E7-492B-9730-53AB7F099E76}"/>
    <cellStyle name="Обычный 468 2 2 2" xfId="30373" xr:uid="{349AA19F-F16D-43EE-94B1-679AD218E10A}"/>
    <cellStyle name="Обычный 468 2 3" xfId="19711" xr:uid="{5EE75E0E-5B5C-4A8A-BA48-2B8B9DD39E27}"/>
    <cellStyle name="Обычный 468 2 3 2" xfId="35712" xr:uid="{E93CA93A-6ACF-4A5B-9622-A3C5E1D6D7A9}"/>
    <cellStyle name="Обычный 468 2 4" xfId="9020" xr:uid="{7D989A7E-91D0-46F4-B892-2CB48D0F3F92}"/>
    <cellStyle name="Обычный 468 2 5" xfId="25042" xr:uid="{9945625E-07BD-4D35-8582-B66E833A7944}"/>
    <cellStyle name="Обычный 468 3" xfId="5404" xr:uid="{00000000-0005-0000-0000-00007C110000}"/>
    <cellStyle name="Обычный 468 3 2" xfId="16137" xr:uid="{66526730-9829-4CAF-AB0A-FAA09FF00C2E}"/>
    <cellStyle name="Обычный 468 3 2 2" xfId="32138" xr:uid="{182E361F-2FD5-4CE8-B59D-D87808DDBBF1}"/>
    <cellStyle name="Обычный 468 3 3" xfId="21476" xr:uid="{F0A84D62-F5FC-4339-9AB4-D54195ED52E1}"/>
    <cellStyle name="Обычный 468 3 3 2" xfId="37477" xr:uid="{B41D22C5-008D-4A9A-BBFC-26735E76209B}"/>
    <cellStyle name="Обычный 468 3 4" xfId="10787" xr:uid="{A59CE629-C29C-4198-BC3A-BC34154F0E7C}"/>
    <cellStyle name="Обычный 468 3 5" xfId="26807" xr:uid="{28955520-A5FE-41F4-8D69-773478049C36}"/>
    <cellStyle name="Обычный 468 4" xfId="12608" xr:uid="{78ABC2B0-2E80-43E3-B90B-941AD8D340E2}"/>
    <cellStyle name="Обычный 468 4 2" xfId="28609" xr:uid="{A759974B-8B76-4F52-8ED3-245B07029C46}"/>
    <cellStyle name="Обычный 468 5" xfId="17947" xr:uid="{E7CDF3CE-E994-4314-B8D6-79B62960EFB0}"/>
    <cellStyle name="Обычный 468 5 2" xfId="33948" xr:uid="{CDE04589-ADCE-44D6-9388-B97B3D36FDCA}"/>
    <cellStyle name="Обычный 468 6" xfId="7255" xr:uid="{D60DFF20-3732-43BD-9D74-0A87E1BDDF44}"/>
    <cellStyle name="Обычный 468 7" xfId="23278" xr:uid="{9AC1F8D0-3672-46EC-96E8-0A6CFD66C996}"/>
    <cellStyle name="Обычный 468 8" xfId="39272" xr:uid="{A459026D-E08D-4A54-B791-E58182188307}"/>
    <cellStyle name="Обычный 469" xfId="1836" xr:uid="{00000000-0005-0000-0000-00007D110000}"/>
    <cellStyle name="Обычный 469 2" xfId="3631" xr:uid="{00000000-0005-0000-0000-00007E110000}"/>
    <cellStyle name="Обычный 469 2 2" xfId="14373" xr:uid="{F534E2CA-72FA-4090-A7A9-1AD5DC274B46}"/>
    <cellStyle name="Обычный 469 2 2 2" xfId="30374" xr:uid="{F0452B13-41F8-47C1-BE3E-001928169956}"/>
    <cellStyle name="Обычный 469 2 3" xfId="19712" xr:uid="{DC2711A5-0B6F-460E-AFB9-2DC5EE9AA296}"/>
    <cellStyle name="Обычный 469 2 3 2" xfId="35713" xr:uid="{DB1C7059-E4D6-43B6-87D8-47B62C301762}"/>
    <cellStyle name="Обычный 469 2 4" xfId="9021" xr:uid="{6CD7FE02-4B6D-4098-8A3B-9A3CF952F4B7}"/>
    <cellStyle name="Обычный 469 2 5" xfId="25043" xr:uid="{A009C482-1D7D-4058-B8A9-8A19290F3C3D}"/>
    <cellStyle name="Обычный 469 3" xfId="5405" xr:uid="{00000000-0005-0000-0000-00007F110000}"/>
    <cellStyle name="Обычный 469 3 2" xfId="16138" xr:uid="{4731C514-D7A2-4794-B9DE-857443DB50FB}"/>
    <cellStyle name="Обычный 469 3 2 2" xfId="32139" xr:uid="{EED64F6E-ADA6-4405-9906-1BD0DAF52FE9}"/>
    <cellStyle name="Обычный 469 3 3" xfId="21477" xr:uid="{70CC3F0F-A620-48D5-8F64-6C7B16CB8554}"/>
    <cellStyle name="Обычный 469 3 3 2" xfId="37478" xr:uid="{B6425553-8D37-4746-BCED-7DC8E03EB4CD}"/>
    <cellStyle name="Обычный 469 3 4" xfId="10788" xr:uid="{B570243D-64D6-46D2-8EB6-EF106ED6F8A6}"/>
    <cellStyle name="Обычный 469 3 5" xfId="26808" xr:uid="{D89D57E5-51C6-4A6B-B278-6975D1FE1791}"/>
    <cellStyle name="Обычный 469 4" xfId="12609" xr:uid="{123292E3-3A3C-4D90-891E-EAE6F3F29345}"/>
    <cellStyle name="Обычный 469 4 2" xfId="28610" xr:uid="{4DEAA78C-5CB6-4B14-869A-7864729458B5}"/>
    <cellStyle name="Обычный 469 5" xfId="17948" xr:uid="{A258F93B-C5E6-4517-9677-44B7A13FA435}"/>
    <cellStyle name="Обычный 469 5 2" xfId="33949" xr:uid="{B53F53A8-B585-4055-8D1D-14C4945DC8C1}"/>
    <cellStyle name="Обычный 469 6" xfId="7256" xr:uid="{EA371EE9-5D85-4D6E-9F14-7D49D55ED9A5}"/>
    <cellStyle name="Обычный 469 7" xfId="23279" xr:uid="{D34F0875-AF88-49B3-BB22-DBDDD96A43EA}"/>
    <cellStyle name="Обычный 469 8" xfId="39273" xr:uid="{8BAC94D0-A376-400A-94DC-EA1FDF27A3FA}"/>
    <cellStyle name="Обычный 47" xfId="155" xr:uid="{00000000-0005-0000-0000-000080110000}"/>
    <cellStyle name="Обычный 47 10" xfId="21610" xr:uid="{8176ED61-A013-4B08-A359-6A6769513A4C}"/>
    <cellStyle name="Обычный 47 11" xfId="37604" xr:uid="{04D6B1F8-E723-423F-885C-5E509525F8BD}"/>
    <cellStyle name="Обычный 47 2" xfId="620" xr:uid="{00000000-0005-0000-0000-000081110000}"/>
    <cellStyle name="Обычный 47 2 2" xfId="2422" xr:uid="{00000000-0005-0000-0000-000082110000}"/>
    <cellStyle name="Обычный 47 2 2 2" xfId="13165" xr:uid="{1A9D4937-A9EF-4A6C-BB3C-54AAF9715BCA}"/>
    <cellStyle name="Обычный 47 2 2 2 2" xfId="29166" xr:uid="{46CEB563-C407-4275-8D77-61A9C88D8F3B}"/>
    <cellStyle name="Обычный 47 2 2 3" xfId="18504" xr:uid="{0EAD0E6E-ED4D-4C6E-BD11-3ACF36F20384}"/>
    <cellStyle name="Обычный 47 2 2 3 2" xfId="34505" xr:uid="{3B9192A7-5C9A-46C9-B866-3E12325A8CC9}"/>
    <cellStyle name="Обычный 47 2 2 4" xfId="7813" xr:uid="{CE0791EF-F157-4625-A042-384CA07A6D22}"/>
    <cellStyle name="Обычный 47 2 2 5" xfId="23835" xr:uid="{6AE0A0BD-D1D1-4E7B-AD47-5036F749D458}"/>
    <cellStyle name="Обычный 47 2 3" xfId="4197" xr:uid="{00000000-0005-0000-0000-000083110000}"/>
    <cellStyle name="Обычный 47 2 3 2" xfId="14930" xr:uid="{754D928C-4360-4BED-A68B-1C9F15A2B534}"/>
    <cellStyle name="Обычный 47 2 3 2 2" xfId="30931" xr:uid="{BB613D2C-3FE1-4317-AF60-125C0E03261F}"/>
    <cellStyle name="Обычный 47 2 3 3" xfId="20269" xr:uid="{9DA2EC7E-FFBC-42F6-BA2C-73D7CF064991}"/>
    <cellStyle name="Обычный 47 2 3 3 2" xfId="36270" xr:uid="{B312A189-EAC2-41EA-895B-1D5260F966D7}"/>
    <cellStyle name="Обычный 47 2 3 4" xfId="9580" xr:uid="{6CF6078E-71E5-4376-B5E7-9578BC1942A9}"/>
    <cellStyle name="Обычный 47 2 3 5" xfId="25600" xr:uid="{CBF259D4-8E43-43FF-8CF9-3254F36EEEFC}"/>
    <cellStyle name="Обычный 47 2 4" xfId="11401" xr:uid="{59863A62-F82B-4BF8-8AC2-D4E506FA424C}"/>
    <cellStyle name="Обычный 47 2 4 2" xfId="27402" xr:uid="{41C1D5BD-B9AE-4B8E-9F8E-7A3B11F9FA85}"/>
    <cellStyle name="Обычный 47 2 5" xfId="16740" xr:uid="{33F779DA-B5F0-4BC1-B235-18C61BA9A345}"/>
    <cellStyle name="Обычный 47 2 5 2" xfId="32741" xr:uid="{2B138419-7930-4EFE-94DF-68B30F7A2A0D}"/>
    <cellStyle name="Обычный 47 2 6" xfId="6048" xr:uid="{53B458D3-5DC5-40EF-B346-724A20D1DF77}"/>
    <cellStyle name="Обычный 47 2 7" xfId="22071" xr:uid="{4074826B-47A3-4674-8D65-399D510A222D}"/>
    <cellStyle name="Обычный 47 2 8" xfId="38065" xr:uid="{A95A3AEF-DBA8-47D0-B51C-B6F776ED7B1B}"/>
    <cellStyle name="Обычный 47 3" xfId="1040" xr:uid="{00000000-0005-0000-0000-000084110000}"/>
    <cellStyle name="Обычный 47 3 2" xfId="2836" xr:uid="{00000000-0005-0000-0000-000085110000}"/>
    <cellStyle name="Обычный 47 3 2 2" xfId="13578" xr:uid="{973E1355-7E75-4322-AF6D-A1A4AF997234}"/>
    <cellStyle name="Обычный 47 3 2 2 2" xfId="29579" xr:uid="{45EC7A54-96B3-4E44-AF1A-0199068B166D}"/>
    <cellStyle name="Обычный 47 3 2 3" xfId="18917" xr:uid="{BF445816-1345-4E8B-88C0-54D80411EDCF}"/>
    <cellStyle name="Обычный 47 3 2 3 2" xfId="34918" xr:uid="{D6F101CE-2E6E-4F9F-9DFB-86DBEF71261C}"/>
    <cellStyle name="Обычный 47 3 2 4" xfId="8226" xr:uid="{A0D53B3A-AA7C-46C4-BF17-5E3E92BD90D6}"/>
    <cellStyle name="Обычный 47 3 2 5" xfId="24248" xr:uid="{14666172-E4DB-435F-A1AD-23CCB3379C5D}"/>
    <cellStyle name="Обычный 47 3 3" xfId="4610" xr:uid="{00000000-0005-0000-0000-000086110000}"/>
    <cellStyle name="Обычный 47 3 3 2" xfId="15343" xr:uid="{C78CB3EF-1B92-4061-897D-8356CDEF7AB7}"/>
    <cellStyle name="Обычный 47 3 3 2 2" xfId="31344" xr:uid="{69C71AC5-0CF4-4DEE-901A-9497F0D2C100}"/>
    <cellStyle name="Обычный 47 3 3 3" xfId="20682" xr:uid="{FA60C8ED-7D18-4B5A-BE5A-CE162EF6BE07}"/>
    <cellStyle name="Обычный 47 3 3 3 2" xfId="36683" xr:uid="{9542D456-E4B7-4E43-99F3-AEC141CD81E9}"/>
    <cellStyle name="Обычный 47 3 3 4" xfId="9993" xr:uid="{3FD59EFE-2179-4B16-A878-8DD61B4A81F1}"/>
    <cellStyle name="Обычный 47 3 3 5" xfId="26013" xr:uid="{8A427B85-A95D-4617-9348-E3FEDA61E7FE}"/>
    <cellStyle name="Обычный 47 3 4" xfId="11814" xr:uid="{450FFEF1-6299-4224-8698-3919576C6091}"/>
    <cellStyle name="Обычный 47 3 4 2" xfId="27815" xr:uid="{C615D3D3-9CF9-40C7-A7B2-844D40D7879E}"/>
    <cellStyle name="Обычный 47 3 5" xfId="17153" xr:uid="{08534962-4307-43D8-88CE-D79BC6085704}"/>
    <cellStyle name="Обычный 47 3 5 2" xfId="33154" xr:uid="{AF37AF4E-B37E-4568-80B7-E38B6317154B}"/>
    <cellStyle name="Обычный 47 3 6" xfId="6461" xr:uid="{95232E93-EB99-40B7-89EA-BEF25BED3974}"/>
    <cellStyle name="Обычный 47 3 7" xfId="22484" xr:uid="{D23BB505-305E-4E08-ADED-339558E0EDCE}"/>
    <cellStyle name="Обычный 47 3 8" xfId="38478" xr:uid="{41AD46E2-CED5-43FB-BA81-40A49110618B}"/>
    <cellStyle name="Обычный 47 4" xfId="1445" xr:uid="{00000000-0005-0000-0000-000087110000}"/>
    <cellStyle name="Обычный 47 4 2" xfId="3241" xr:uid="{00000000-0005-0000-0000-000088110000}"/>
    <cellStyle name="Обычный 47 4 2 2" xfId="13983" xr:uid="{51A934BD-9C69-4833-BA45-270834CF03F9}"/>
    <cellStyle name="Обычный 47 4 2 2 2" xfId="29984" xr:uid="{74894FDD-C4EC-4917-A85D-344B3F94E3EF}"/>
    <cellStyle name="Обычный 47 4 2 3" xfId="19322" xr:uid="{8F244406-5F32-4AA9-9D95-D1B06DC1D714}"/>
    <cellStyle name="Обычный 47 4 2 3 2" xfId="35323" xr:uid="{B6FF34AE-D35D-4596-8CA0-FEC8649350D8}"/>
    <cellStyle name="Обычный 47 4 2 4" xfId="8631" xr:uid="{587EF172-EAEE-4685-ADF7-97FEBD94CCF5}"/>
    <cellStyle name="Обычный 47 4 2 5" xfId="24653" xr:uid="{74785BC9-D2E6-4403-8FF0-8F90F7D3C3C0}"/>
    <cellStyle name="Обычный 47 4 3" xfId="5015" xr:uid="{00000000-0005-0000-0000-000089110000}"/>
    <cellStyle name="Обычный 47 4 3 2" xfId="15748" xr:uid="{981EBBC7-0EC7-4A2F-90C3-95078A761B9F}"/>
    <cellStyle name="Обычный 47 4 3 2 2" xfId="31749" xr:uid="{9C723E3A-1AB6-49BD-BC22-8CF0CEA4B4D6}"/>
    <cellStyle name="Обычный 47 4 3 3" xfId="21087" xr:uid="{3CD0C1FD-32C3-4EF6-A831-867AEBD92B3A}"/>
    <cellStyle name="Обычный 47 4 3 3 2" xfId="37088" xr:uid="{095B676A-8813-4048-8C7C-5E721970ED9B}"/>
    <cellStyle name="Обычный 47 4 3 4" xfId="10398" xr:uid="{B5BB71DE-3D7E-4FB9-AA6C-35BADF201B8B}"/>
    <cellStyle name="Обычный 47 4 3 5" xfId="26418" xr:uid="{DB34D3C4-0ECA-4201-AF1D-AD69A099D8BF}"/>
    <cellStyle name="Обычный 47 4 4" xfId="12219" xr:uid="{B96E4CC2-B324-416A-9554-EC2ADBF966B3}"/>
    <cellStyle name="Обычный 47 4 4 2" xfId="28220" xr:uid="{74C92A6E-1F44-40F1-8339-582D6C5EDAB6}"/>
    <cellStyle name="Обычный 47 4 5" xfId="17558" xr:uid="{A05FDA63-F6C3-411E-B8C2-4AF285BFF880}"/>
    <cellStyle name="Обычный 47 4 5 2" xfId="33559" xr:uid="{C5A41D91-12D4-40EB-ADD6-DD2786F0631E}"/>
    <cellStyle name="Обычный 47 4 6" xfId="6866" xr:uid="{D99469BA-5C91-4574-9686-6DDCF41E98C9}"/>
    <cellStyle name="Обычный 47 4 7" xfId="22889" xr:uid="{44531FB8-6201-4951-8209-138999C4D5B7}"/>
    <cellStyle name="Обычный 47 4 8" xfId="38883" xr:uid="{98A6D517-9BC3-4D69-A101-8EE4AD283CF2}"/>
    <cellStyle name="Обычный 47 5" xfId="1961" xr:uid="{00000000-0005-0000-0000-00008A110000}"/>
    <cellStyle name="Обычный 47 5 2" xfId="12704" xr:uid="{ECC356D2-EBB0-45A2-A995-4B6C2666A837}"/>
    <cellStyle name="Обычный 47 5 2 2" xfId="28705" xr:uid="{F29E70CE-C848-4110-AC21-357F6A7C0779}"/>
    <cellStyle name="Обычный 47 5 3" xfId="18043" xr:uid="{3C08847A-F6AA-4916-B198-E1333356F36A}"/>
    <cellStyle name="Обычный 47 5 3 2" xfId="34044" xr:uid="{47B22664-83F9-4F75-9A62-57B2733BC9DC}"/>
    <cellStyle name="Обычный 47 5 4" xfId="7352" xr:uid="{85DF74A5-8283-4027-8A54-081BF3E4E75E}"/>
    <cellStyle name="Обычный 47 5 5" xfId="23374" xr:uid="{4197E7DB-ED81-427B-9A22-C1B7C017CCA3}"/>
    <cellStyle name="Обычный 47 6" xfId="3736" xr:uid="{00000000-0005-0000-0000-00008B110000}"/>
    <cellStyle name="Обычный 47 6 2" xfId="14469" xr:uid="{D1448D54-A5C8-4068-9AD2-87DE3B8CEA42}"/>
    <cellStyle name="Обычный 47 6 2 2" xfId="30470" xr:uid="{B917EA9A-11DB-409E-AA93-7B9D9A3FCA93}"/>
    <cellStyle name="Обычный 47 6 3" xfId="19808" xr:uid="{15BA7C6B-B4CD-4AE3-A1D8-4E42D8967F7E}"/>
    <cellStyle name="Обычный 47 6 3 2" xfId="35809" xr:uid="{D682E94A-6019-41F3-B785-5C5088396D6D}"/>
    <cellStyle name="Обычный 47 6 4" xfId="9119" xr:uid="{5EAD2154-CB80-4E3C-BB39-8993EB77E53A}"/>
    <cellStyle name="Обычный 47 6 5" xfId="25139" xr:uid="{6BD5E32E-579F-49BB-B4D8-35BD49987ED0}"/>
    <cellStyle name="Обычный 47 7" xfId="10940" xr:uid="{509A0C2A-12C7-4C3C-AE5D-D7D225DA1561}"/>
    <cellStyle name="Обычный 47 7 2" xfId="26941" xr:uid="{CDD029D7-FF9C-4680-9BF6-9B791F81CFD6}"/>
    <cellStyle name="Обычный 47 8" xfId="16279" xr:uid="{CA850BED-6D3B-460F-A3B2-7A77B418DD62}"/>
    <cellStyle name="Обычный 47 8 2" xfId="32280" xr:uid="{B049FAAF-E0A4-42A4-BE80-F2FDCAFCD6F4}"/>
    <cellStyle name="Обычный 47 9" xfId="5587" xr:uid="{7639B9AF-CA72-4596-8CE0-59DCDC61C5C4}"/>
    <cellStyle name="Обычный 470" xfId="1837" xr:uid="{00000000-0005-0000-0000-00008C110000}"/>
    <cellStyle name="Обычный 470 2" xfId="3632" xr:uid="{00000000-0005-0000-0000-00008D110000}"/>
    <cellStyle name="Обычный 470 2 2" xfId="14374" xr:uid="{5EE81881-B880-4E6F-A942-619F4502F708}"/>
    <cellStyle name="Обычный 470 2 2 2" xfId="30375" xr:uid="{7E1681A5-21B3-4214-ADB9-647A91D1234C}"/>
    <cellStyle name="Обычный 470 2 3" xfId="19713" xr:uid="{B8CA4744-B6C0-42B8-A766-571A80504771}"/>
    <cellStyle name="Обычный 470 2 3 2" xfId="35714" xr:uid="{FCF23E46-C527-4D31-A898-DB62E1174FFC}"/>
    <cellStyle name="Обычный 470 2 4" xfId="9022" xr:uid="{E3C30D8F-F2DA-4E4F-94D9-FE6184A010D2}"/>
    <cellStyle name="Обычный 470 2 5" xfId="25044" xr:uid="{8F76FDE9-C2E1-4D3A-97DF-9696758E2E1E}"/>
    <cellStyle name="Обычный 470 3" xfId="5406" xr:uid="{00000000-0005-0000-0000-00008E110000}"/>
    <cellStyle name="Обычный 470 3 2" xfId="16139" xr:uid="{D2060283-C9DC-4DAF-A51E-D050DB5914FF}"/>
    <cellStyle name="Обычный 470 3 2 2" xfId="32140" xr:uid="{E28E5967-6DC3-4F58-A96D-AF5A0D98D4CD}"/>
    <cellStyle name="Обычный 470 3 3" xfId="21478" xr:uid="{58E2EAE3-7458-4C49-97EB-E1293F1448D9}"/>
    <cellStyle name="Обычный 470 3 3 2" xfId="37479" xr:uid="{5FDADC2E-B8C4-4CFF-A557-E9D9B3EFC7C8}"/>
    <cellStyle name="Обычный 470 3 4" xfId="10789" xr:uid="{71CD61E0-E763-498D-BDC5-652CF734D971}"/>
    <cellStyle name="Обычный 470 3 5" xfId="26809" xr:uid="{AC68AC38-D09C-4DF5-8463-A67426FF57B9}"/>
    <cellStyle name="Обычный 470 4" xfId="12610" xr:uid="{35B39108-2F94-4861-BB54-4436A71EE49E}"/>
    <cellStyle name="Обычный 470 4 2" xfId="28611" xr:uid="{D0808955-47F5-4F9A-98D4-6F6444ABB559}"/>
    <cellStyle name="Обычный 470 5" xfId="17949" xr:uid="{1F951DF5-5B23-47C5-AD72-00CBA088CA49}"/>
    <cellStyle name="Обычный 470 5 2" xfId="33950" xr:uid="{08AF7858-B901-44D4-8047-EF3EE06B4616}"/>
    <cellStyle name="Обычный 470 6" xfId="7257" xr:uid="{DF17AC4A-5F88-4CDF-830A-ACFD18F303DF}"/>
    <cellStyle name="Обычный 470 7" xfId="23280" xr:uid="{8D1EF00C-D78E-4C9F-B32E-33E35EB0BCAA}"/>
    <cellStyle name="Обычный 470 8" xfId="39274" xr:uid="{7906FE90-6ED6-4EBA-9E1A-49369D7A6946}"/>
    <cellStyle name="Обычный 471" xfId="1838" xr:uid="{00000000-0005-0000-0000-00008F110000}"/>
    <cellStyle name="Обычный 471 2" xfId="3633" xr:uid="{00000000-0005-0000-0000-000090110000}"/>
    <cellStyle name="Обычный 471 2 2" xfId="14375" xr:uid="{CA89EDF0-EF10-42CD-BFC5-FEB23BF88714}"/>
    <cellStyle name="Обычный 471 2 2 2" xfId="30376" xr:uid="{26BECBF6-AF0D-431B-926B-14402DFB6BDB}"/>
    <cellStyle name="Обычный 471 2 3" xfId="19714" xr:uid="{416EF9AD-29FD-48C0-A0F3-474DF849EE98}"/>
    <cellStyle name="Обычный 471 2 3 2" xfId="35715" xr:uid="{A55DE98A-C714-4F47-8E09-DD6F7CC2BA43}"/>
    <cellStyle name="Обычный 471 2 4" xfId="9023" xr:uid="{57BAC506-3354-4434-BF16-7C467B9D74D6}"/>
    <cellStyle name="Обычный 471 2 5" xfId="25045" xr:uid="{4D728945-00E3-476D-ABF2-E2294EF71ECC}"/>
    <cellStyle name="Обычный 471 3" xfId="5407" xr:uid="{00000000-0005-0000-0000-000091110000}"/>
    <cellStyle name="Обычный 471 3 2" xfId="16140" xr:uid="{4B487099-C074-4C55-83B3-B994304AD375}"/>
    <cellStyle name="Обычный 471 3 2 2" xfId="32141" xr:uid="{F43060E2-F6AE-4526-99E2-8FB0ADE243F1}"/>
    <cellStyle name="Обычный 471 3 3" xfId="21479" xr:uid="{878BC41D-55C4-498A-AA9E-63EC813252A1}"/>
    <cellStyle name="Обычный 471 3 3 2" xfId="37480" xr:uid="{C704D2B3-460F-41A8-A925-95AD1E28E84A}"/>
    <cellStyle name="Обычный 471 3 4" xfId="10790" xr:uid="{ABDF1C5F-11C2-4658-B9DE-AE8D6C4B9F08}"/>
    <cellStyle name="Обычный 471 3 5" xfId="26810" xr:uid="{859E9847-1F4B-4783-A7A4-EFBB9877AC19}"/>
    <cellStyle name="Обычный 471 4" xfId="12611" xr:uid="{99CDCAD5-93F0-48A4-B8B4-A726C75F943F}"/>
    <cellStyle name="Обычный 471 4 2" xfId="28612" xr:uid="{72295C59-DAF4-4578-B1E6-1610B70B8C66}"/>
    <cellStyle name="Обычный 471 5" xfId="17950" xr:uid="{914447D8-4278-4F13-A8F4-C42F0EE61CE8}"/>
    <cellStyle name="Обычный 471 5 2" xfId="33951" xr:uid="{730552A8-A5EF-4873-BD9C-9A8DBDE9EF04}"/>
    <cellStyle name="Обычный 471 6" xfId="7258" xr:uid="{E71834FC-8BDC-495D-9D68-1216A52E1F8D}"/>
    <cellStyle name="Обычный 471 7" xfId="23281" xr:uid="{990124ED-3FE7-410B-A450-6EB15C9CD575}"/>
    <cellStyle name="Обычный 471 8" xfId="39275" xr:uid="{12450131-19E1-4B89-A61D-61FAC9BFCB9E}"/>
    <cellStyle name="Обычный 472" xfId="1839" xr:uid="{00000000-0005-0000-0000-000092110000}"/>
    <cellStyle name="Обычный 472 2" xfId="3634" xr:uid="{00000000-0005-0000-0000-000093110000}"/>
    <cellStyle name="Обычный 472 2 2" xfId="14376" xr:uid="{17BBE6D1-97C6-4D8D-A9E5-0777D79264E5}"/>
    <cellStyle name="Обычный 472 2 2 2" xfId="30377" xr:uid="{CBBBB625-DF3C-438B-896C-270AE7485E1A}"/>
    <cellStyle name="Обычный 472 2 3" xfId="19715" xr:uid="{C13897D7-D7CB-4364-887C-BDDC0B74313B}"/>
    <cellStyle name="Обычный 472 2 3 2" xfId="35716" xr:uid="{550F4E46-8843-47E9-B66E-297D6B550E6B}"/>
    <cellStyle name="Обычный 472 2 4" xfId="9024" xr:uid="{4B4424A7-068A-41EE-8113-B98274806D46}"/>
    <cellStyle name="Обычный 472 2 5" xfId="25046" xr:uid="{B01C87F0-9F4D-407B-A0D1-B19BCCF4A972}"/>
    <cellStyle name="Обычный 472 3" xfId="5408" xr:uid="{00000000-0005-0000-0000-000094110000}"/>
    <cellStyle name="Обычный 472 3 2" xfId="16141" xr:uid="{BB10B440-B3B5-4D5B-82C5-020EAAA60498}"/>
    <cellStyle name="Обычный 472 3 2 2" xfId="32142" xr:uid="{4D6EF0F4-9D13-49DC-AA07-5E3F5BD3A409}"/>
    <cellStyle name="Обычный 472 3 3" xfId="21480" xr:uid="{3EC2E3E3-9BA5-49B0-BA72-9FF1F13A77CC}"/>
    <cellStyle name="Обычный 472 3 3 2" xfId="37481" xr:uid="{89393149-AF76-43F5-B67F-BA227EBBB4A2}"/>
    <cellStyle name="Обычный 472 3 4" xfId="10791" xr:uid="{CB04D579-8CB4-4C0B-98D3-5505F58DE4D6}"/>
    <cellStyle name="Обычный 472 3 5" xfId="26811" xr:uid="{07D50243-1619-4011-8872-6DDFD940BBF3}"/>
    <cellStyle name="Обычный 472 4" xfId="12612" xr:uid="{5421FE8C-8653-4C81-8BEB-7EA5351C0059}"/>
    <cellStyle name="Обычный 472 4 2" xfId="28613" xr:uid="{CCC45B6F-550A-453E-A8D1-25481C6998E5}"/>
    <cellStyle name="Обычный 472 5" xfId="17951" xr:uid="{B1C38C12-B1E3-40C0-A806-F618DA4BEF6E}"/>
    <cellStyle name="Обычный 472 5 2" xfId="33952" xr:uid="{C02D9069-A9D6-416A-9DDA-913162B0CE69}"/>
    <cellStyle name="Обычный 472 6" xfId="7259" xr:uid="{DCBAD949-3AC3-4735-8AA5-7BF44907AD4F}"/>
    <cellStyle name="Обычный 472 7" xfId="23282" xr:uid="{CC81D000-2A21-409F-A7F4-CAFCFF012D56}"/>
    <cellStyle name="Обычный 472 8" xfId="39276" xr:uid="{17A2DEA1-8057-406C-A3B3-C373C412AB80}"/>
    <cellStyle name="Обычный 473" xfId="1840" xr:uid="{00000000-0005-0000-0000-000095110000}"/>
    <cellStyle name="Обычный 473 2" xfId="3635" xr:uid="{00000000-0005-0000-0000-000096110000}"/>
    <cellStyle name="Обычный 473 2 2" xfId="14377" xr:uid="{11497A5F-B1B2-4C22-8BF2-EF5FC228B4B4}"/>
    <cellStyle name="Обычный 473 2 2 2" xfId="30378" xr:uid="{D93B0718-0B4A-467C-A887-D6932C8956AC}"/>
    <cellStyle name="Обычный 473 2 3" xfId="19716" xr:uid="{5878B5EE-0601-4AE9-A07A-FC8CE3FAD5DA}"/>
    <cellStyle name="Обычный 473 2 3 2" xfId="35717" xr:uid="{E191D2C8-9364-4405-90A2-4EE8ABF84542}"/>
    <cellStyle name="Обычный 473 2 4" xfId="9025" xr:uid="{39F67D23-9CE2-4F28-A1DA-A010953F02E6}"/>
    <cellStyle name="Обычный 473 2 5" xfId="25047" xr:uid="{1169009E-AE49-4544-803E-0AE4FB5627A7}"/>
    <cellStyle name="Обычный 473 3" xfId="5409" xr:uid="{00000000-0005-0000-0000-000097110000}"/>
    <cellStyle name="Обычный 473 3 2" xfId="16142" xr:uid="{87E54341-F7DE-4B22-AC0F-D7D5DBDE4F21}"/>
    <cellStyle name="Обычный 473 3 2 2" xfId="32143" xr:uid="{D630B81D-19ED-43E1-80E5-B6DF934D9617}"/>
    <cellStyle name="Обычный 473 3 3" xfId="21481" xr:uid="{BFE6D4C6-445B-4628-9908-0F8860542F93}"/>
    <cellStyle name="Обычный 473 3 3 2" xfId="37482" xr:uid="{71A02B97-4D70-4D70-8BDD-CC659A4F677E}"/>
    <cellStyle name="Обычный 473 3 4" xfId="10792" xr:uid="{180E64A7-B3F5-44E6-AFBB-A5CFFB2D9B7C}"/>
    <cellStyle name="Обычный 473 3 5" xfId="26812" xr:uid="{7D2EEA1A-F9A3-41AD-843E-FA3B248DBECC}"/>
    <cellStyle name="Обычный 473 4" xfId="12613" xr:uid="{BC36A38B-39B3-4D52-A2E0-FFD8B1DE4606}"/>
    <cellStyle name="Обычный 473 4 2" xfId="28614" xr:uid="{232F3CF0-03ED-4238-8B32-90D45EB64E7C}"/>
    <cellStyle name="Обычный 473 5" xfId="17952" xr:uid="{CA2FD308-FA58-4667-8FE6-9A61E286F02F}"/>
    <cellStyle name="Обычный 473 5 2" xfId="33953" xr:uid="{AB60AE74-B6E1-4E47-8161-9F2C7882FD80}"/>
    <cellStyle name="Обычный 473 6" xfId="7260" xr:uid="{EB160308-F792-41A8-8550-683CC304643F}"/>
    <cellStyle name="Обычный 473 7" xfId="23283" xr:uid="{9CDD6568-09A7-4978-A300-B1D6508F3FD9}"/>
    <cellStyle name="Обычный 473 8" xfId="39277" xr:uid="{97D85BDF-83F0-4F3E-928F-3A2A65BA618C}"/>
    <cellStyle name="Обычный 474" xfId="1841" xr:uid="{00000000-0005-0000-0000-000098110000}"/>
    <cellStyle name="Обычный 474 2" xfId="3636" xr:uid="{00000000-0005-0000-0000-000099110000}"/>
    <cellStyle name="Обычный 474 2 2" xfId="14378" xr:uid="{FC17DB46-565B-4C8D-89B6-96F48BCE8476}"/>
    <cellStyle name="Обычный 474 2 2 2" xfId="30379" xr:uid="{F80F7D16-0BEA-4FCD-A4DA-527669765992}"/>
    <cellStyle name="Обычный 474 2 3" xfId="19717" xr:uid="{5EB5B65D-E8ED-40D6-9064-BA40C506440C}"/>
    <cellStyle name="Обычный 474 2 3 2" xfId="35718" xr:uid="{AF9B0FD6-2C0B-4127-809B-994F94D325A4}"/>
    <cellStyle name="Обычный 474 2 4" xfId="9026" xr:uid="{6D9C7552-456E-4DFD-8FCC-6A6416BCD88E}"/>
    <cellStyle name="Обычный 474 2 5" xfId="25048" xr:uid="{6F46AAE7-986B-4C4B-9B09-BB702BE0E245}"/>
    <cellStyle name="Обычный 474 3" xfId="5410" xr:uid="{00000000-0005-0000-0000-00009A110000}"/>
    <cellStyle name="Обычный 474 3 2" xfId="16143" xr:uid="{1805FFF6-3705-4F49-B94E-3DA6004B6B39}"/>
    <cellStyle name="Обычный 474 3 2 2" xfId="32144" xr:uid="{94CAC87F-D736-435D-B477-85C0B5076DCA}"/>
    <cellStyle name="Обычный 474 3 3" xfId="21482" xr:uid="{B0FFA82A-BAEF-4D41-8419-FFB6D2D86DC2}"/>
    <cellStyle name="Обычный 474 3 3 2" xfId="37483" xr:uid="{9FB02DEC-6DB0-4080-B4C0-E72810BB2671}"/>
    <cellStyle name="Обычный 474 3 4" xfId="10793" xr:uid="{0D9598E8-6266-48D0-A6C3-94E7C95BF781}"/>
    <cellStyle name="Обычный 474 3 5" xfId="26813" xr:uid="{66A000E6-34BA-44E1-B640-7A6A230CAC5A}"/>
    <cellStyle name="Обычный 474 4" xfId="12614" xr:uid="{3C46C43D-C313-4B1C-9660-0ADD7F90558E}"/>
    <cellStyle name="Обычный 474 4 2" xfId="28615" xr:uid="{B35F02A8-B9F1-4998-BC85-93059D25A3F9}"/>
    <cellStyle name="Обычный 474 5" xfId="17953" xr:uid="{7C208F25-8B46-4825-BBA7-FE57456DB6BF}"/>
    <cellStyle name="Обычный 474 5 2" xfId="33954" xr:uid="{293CC848-8D1C-4F13-ADA1-1C33C4E7D711}"/>
    <cellStyle name="Обычный 474 6" xfId="7261" xr:uid="{C11742CA-28F0-4ABE-BA17-D6800B345DD4}"/>
    <cellStyle name="Обычный 474 7" xfId="23284" xr:uid="{380F4AF6-E875-426B-95C1-C91AE9FB5D10}"/>
    <cellStyle name="Обычный 474 8" xfId="39278" xr:uid="{7FA66F82-E2D6-45DC-A80F-F84517A5EB98}"/>
    <cellStyle name="Обычный 475" xfId="1842" xr:uid="{00000000-0005-0000-0000-00009B110000}"/>
    <cellStyle name="Обычный 475 2" xfId="3637" xr:uid="{00000000-0005-0000-0000-00009C110000}"/>
    <cellStyle name="Обычный 475 2 2" xfId="14379" xr:uid="{36825895-A516-4C35-9DC1-28479E54D50B}"/>
    <cellStyle name="Обычный 475 2 2 2" xfId="30380" xr:uid="{2A768CA1-365D-4AD8-90FB-5B49D5DD1583}"/>
    <cellStyle name="Обычный 475 2 3" xfId="19718" xr:uid="{2DD4A8A0-666C-4A20-86C0-B51DE0D3165E}"/>
    <cellStyle name="Обычный 475 2 3 2" xfId="35719" xr:uid="{25CB778E-E3BF-401C-BBA9-24049E200EF6}"/>
    <cellStyle name="Обычный 475 2 4" xfId="9027" xr:uid="{BDD6F9F9-1D70-4274-84CF-90D40D2E352A}"/>
    <cellStyle name="Обычный 475 2 5" xfId="25049" xr:uid="{897B4048-39F1-48B3-A17A-D609B750B6A4}"/>
    <cellStyle name="Обычный 475 3" xfId="5411" xr:uid="{00000000-0005-0000-0000-00009D110000}"/>
    <cellStyle name="Обычный 475 3 2" xfId="16144" xr:uid="{2F1CEC1C-B847-4994-B2AB-6D4E51D53AF5}"/>
    <cellStyle name="Обычный 475 3 2 2" xfId="32145" xr:uid="{55C6474D-EF05-4D65-810F-DB404B776365}"/>
    <cellStyle name="Обычный 475 3 3" xfId="21483" xr:uid="{0DEA4920-2977-4E3C-B2D1-9E99242C41E3}"/>
    <cellStyle name="Обычный 475 3 3 2" xfId="37484" xr:uid="{0A4E1574-B0D0-451D-ADF4-1A31EFF0F3A0}"/>
    <cellStyle name="Обычный 475 3 4" xfId="10794" xr:uid="{08696FCF-1DED-420D-9F09-E47760907C94}"/>
    <cellStyle name="Обычный 475 3 5" xfId="26814" xr:uid="{9F312583-A9DF-4107-8132-AC86B58992E6}"/>
    <cellStyle name="Обычный 475 4" xfId="12615" xr:uid="{82F13550-148E-41C3-9609-6E02B0548104}"/>
    <cellStyle name="Обычный 475 4 2" xfId="28616" xr:uid="{B43FAA66-8F2F-47A0-9BB9-7734D5A1240A}"/>
    <cellStyle name="Обычный 475 5" xfId="17954" xr:uid="{D9D210F4-50CD-45B0-90A7-D43A923FCBC4}"/>
    <cellStyle name="Обычный 475 5 2" xfId="33955" xr:uid="{F69EDC85-5756-4CC0-9033-7090E17B8650}"/>
    <cellStyle name="Обычный 475 6" xfId="7262" xr:uid="{E3EE893F-F31D-490D-BC47-1D866D05205A}"/>
    <cellStyle name="Обычный 475 7" xfId="23285" xr:uid="{CABBD1A3-8310-42C2-B7BA-07566C201EFF}"/>
    <cellStyle name="Обычный 475 8" xfId="39279" xr:uid="{2EE01823-4A34-4AE2-B9F9-776EE191EE99}"/>
    <cellStyle name="Обычный 476" xfId="1843" xr:uid="{00000000-0005-0000-0000-00009E110000}"/>
    <cellStyle name="Обычный 476 2" xfId="3638" xr:uid="{00000000-0005-0000-0000-00009F110000}"/>
    <cellStyle name="Обычный 476 2 2" xfId="14380" xr:uid="{30B14BCB-904A-47B8-B384-D54263D3C53E}"/>
    <cellStyle name="Обычный 476 2 2 2" xfId="30381" xr:uid="{C972D7B3-8DD4-4776-ABB4-98D33AC8644E}"/>
    <cellStyle name="Обычный 476 2 3" xfId="19719" xr:uid="{E72E0DA5-8966-4B34-BFD7-3235E7CEB819}"/>
    <cellStyle name="Обычный 476 2 3 2" xfId="35720" xr:uid="{62EA1996-CE0A-4831-86C6-A2F9D732A6D3}"/>
    <cellStyle name="Обычный 476 2 4" xfId="9028" xr:uid="{842EE5D9-CCB3-4827-9D99-F8B8BB29C4B1}"/>
    <cellStyle name="Обычный 476 2 5" xfId="25050" xr:uid="{3F4EFDFA-BD3E-4411-8A4F-2D3679F48422}"/>
    <cellStyle name="Обычный 476 3" xfId="5412" xr:uid="{00000000-0005-0000-0000-0000A0110000}"/>
    <cellStyle name="Обычный 476 3 2" xfId="16145" xr:uid="{97F315B9-E4B0-4DAE-AF66-D04A9A3578B1}"/>
    <cellStyle name="Обычный 476 3 2 2" xfId="32146" xr:uid="{53FF8BF8-B503-4D83-9F4E-61DC62940BD1}"/>
    <cellStyle name="Обычный 476 3 3" xfId="21484" xr:uid="{2B99027B-4BBA-49F0-B3FF-27F5603C7464}"/>
    <cellStyle name="Обычный 476 3 3 2" xfId="37485" xr:uid="{319303D2-55F9-4F70-AF1D-D326B30DF097}"/>
    <cellStyle name="Обычный 476 3 4" xfId="10795" xr:uid="{56A73EF3-222C-4AC1-8C78-FC963EC8E469}"/>
    <cellStyle name="Обычный 476 3 5" xfId="26815" xr:uid="{62C56252-A041-4498-8725-53E101B668B7}"/>
    <cellStyle name="Обычный 476 4" xfId="12616" xr:uid="{26A688A5-A8AD-47C6-9519-F5CBFCD4731D}"/>
    <cellStyle name="Обычный 476 4 2" xfId="28617" xr:uid="{715B99BC-A3AB-41C1-8FFE-BD2B0BCD478B}"/>
    <cellStyle name="Обычный 476 5" xfId="17955" xr:uid="{00E4CB88-E8E2-4AB2-BF8B-912CC7231EAB}"/>
    <cellStyle name="Обычный 476 5 2" xfId="33956" xr:uid="{132CBBA2-6A7C-4B15-B6EB-6EA2FAA63163}"/>
    <cellStyle name="Обычный 476 6" xfId="7263" xr:uid="{EC26E7EA-CA16-4088-9301-9C2A64BC9D53}"/>
    <cellStyle name="Обычный 476 7" xfId="23286" xr:uid="{ACB097D8-9DC8-4587-8511-AF07FB539377}"/>
    <cellStyle name="Обычный 476 8" xfId="39280" xr:uid="{BA45361B-66E6-45CC-BF9D-42139CF69B81}"/>
    <cellStyle name="Обычный 477" xfId="1845" xr:uid="{00000000-0005-0000-0000-0000A1110000}"/>
    <cellStyle name="Обычный 477 2" xfId="3640" xr:uid="{00000000-0005-0000-0000-0000A2110000}"/>
    <cellStyle name="Обычный 477 2 2" xfId="14382" xr:uid="{B67326FE-A6E1-4EE1-B48A-8FC399719DB3}"/>
    <cellStyle name="Обычный 477 2 2 2" xfId="30383" xr:uid="{AE02331C-D4B2-467F-8A33-AB671F30D54B}"/>
    <cellStyle name="Обычный 477 2 3" xfId="19721" xr:uid="{218F78EC-0EA8-44F9-82CC-9E1F315D3926}"/>
    <cellStyle name="Обычный 477 2 3 2" xfId="35722" xr:uid="{909F209E-240B-4647-8085-7113EBF15ACE}"/>
    <cellStyle name="Обычный 477 2 4" xfId="9030" xr:uid="{32F734A4-BD94-4299-A095-A314E9F32E7B}"/>
    <cellStyle name="Обычный 477 2 5" xfId="25052" xr:uid="{C54DADB3-646F-4452-A3DD-48DFF5BF8965}"/>
    <cellStyle name="Обычный 477 3" xfId="5414" xr:uid="{00000000-0005-0000-0000-0000A3110000}"/>
    <cellStyle name="Обычный 477 3 2" xfId="16147" xr:uid="{3B4B2DB7-57AE-4773-83E7-F84B51E8ADF2}"/>
    <cellStyle name="Обычный 477 3 2 2" xfId="32148" xr:uid="{B847BED1-AAF3-4E0A-A714-9DE9D57501B5}"/>
    <cellStyle name="Обычный 477 3 3" xfId="21486" xr:uid="{97CF108F-BC68-4B7A-B7E7-4A2D40A7406F}"/>
    <cellStyle name="Обычный 477 3 3 2" xfId="37487" xr:uid="{573FAB41-C40C-4C59-A85E-629E56B4E0AF}"/>
    <cellStyle name="Обычный 477 3 4" xfId="10797" xr:uid="{7C76AAA8-9680-44FC-8C9B-CD77AA26236D}"/>
    <cellStyle name="Обычный 477 3 5" xfId="26817" xr:uid="{5BDF1CF1-1B12-4A66-82EC-A542C399BA06}"/>
    <cellStyle name="Обычный 477 4" xfId="12618" xr:uid="{C18DBE4D-0587-4250-8FDF-68681F3B3717}"/>
    <cellStyle name="Обычный 477 4 2" xfId="28619" xr:uid="{74B879A9-BCB2-4502-A7C0-8ACCC87F7E16}"/>
    <cellStyle name="Обычный 477 5" xfId="17957" xr:uid="{4D37F72F-2B22-4C5B-BEEC-2F640B1D9A6A}"/>
    <cellStyle name="Обычный 477 5 2" xfId="33958" xr:uid="{ECF02A2B-78A4-475B-BB8E-FECA353C3DD1}"/>
    <cellStyle name="Обычный 477 6" xfId="7265" xr:uid="{6E822138-8477-45D1-B47D-157506713E08}"/>
    <cellStyle name="Обычный 477 7" xfId="23288" xr:uid="{0A867BF1-A650-46FF-B474-BEE82557DD07}"/>
    <cellStyle name="Обычный 477 8" xfId="39282" xr:uid="{EC042B38-107A-498D-9ABE-CF57F13C2556}"/>
    <cellStyle name="Обычный 478" xfId="1846" xr:uid="{00000000-0005-0000-0000-0000A4110000}"/>
    <cellStyle name="Обычный 478 2" xfId="3641" xr:uid="{00000000-0005-0000-0000-0000A5110000}"/>
    <cellStyle name="Обычный 478 2 2" xfId="14383" xr:uid="{76FB55FC-B047-4A8F-8C94-18E7434D7035}"/>
    <cellStyle name="Обычный 478 2 2 2" xfId="30384" xr:uid="{BABF04A1-60D8-4510-A7F7-92032BC03240}"/>
    <cellStyle name="Обычный 478 2 3" xfId="19722" xr:uid="{6B081E2B-E9D2-49DD-817B-230B80A52931}"/>
    <cellStyle name="Обычный 478 2 3 2" xfId="35723" xr:uid="{842538FE-40B2-44A9-B650-7C2B5582AA23}"/>
    <cellStyle name="Обычный 478 2 4" xfId="9031" xr:uid="{312AE145-BA3C-432C-A348-1CCFB0D63B16}"/>
    <cellStyle name="Обычный 478 2 5" xfId="25053" xr:uid="{8D59366C-67E7-439D-B8EE-CE21604DB296}"/>
    <cellStyle name="Обычный 478 3" xfId="5415" xr:uid="{00000000-0005-0000-0000-0000A6110000}"/>
    <cellStyle name="Обычный 478 3 2" xfId="16148" xr:uid="{01692171-44AA-4505-82DE-BC439BB934F8}"/>
    <cellStyle name="Обычный 478 3 2 2" xfId="32149" xr:uid="{733F8D93-5869-4FC9-A875-49C60D99E423}"/>
    <cellStyle name="Обычный 478 3 3" xfId="21487" xr:uid="{A24E3F20-73A4-49FD-BF73-A96EDE92C048}"/>
    <cellStyle name="Обычный 478 3 3 2" xfId="37488" xr:uid="{E7F81D19-1CAD-4FD4-A96D-52D10954074B}"/>
    <cellStyle name="Обычный 478 3 4" xfId="10798" xr:uid="{09B2D7BE-1C53-4A15-9C01-BBB5AD6AD040}"/>
    <cellStyle name="Обычный 478 3 5" xfId="26818" xr:uid="{081ADB67-54F3-4F57-939F-1F71EB99AE3E}"/>
    <cellStyle name="Обычный 478 4" xfId="12619" xr:uid="{6573270E-422A-4326-8B66-EF8F167E1F37}"/>
    <cellStyle name="Обычный 478 4 2" xfId="28620" xr:uid="{AD169EF5-0B13-4835-931F-90B6F3E95F22}"/>
    <cellStyle name="Обычный 478 5" xfId="17958" xr:uid="{46D9DCBD-F600-40A6-9494-4A541092B50D}"/>
    <cellStyle name="Обычный 478 5 2" xfId="33959" xr:uid="{BC3EF219-EA88-4884-A476-35095FB40570}"/>
    <cellStyle name="Обычный 478 6" xfId="7266" xr:uid="{FB651A8F-CB43-4A80-B961-5F7C2B900A8D}"/>
    <cellStyle name="Обычный 478 7" xfId="23289" xr:uid="{7CF7EF73-6463-443D-9046-B9856ECA0A42}"/>
    <cellStyle name="Обычный 478 8" xfId="39283" xr:uid="{FA212D53-29B3-4D0B-AC87-088180134D9B}"/>
    <cellStyle name="Обычный 479" xfId="1847" xr:uid="{00000000-0005-0000-0000-0000A7110000}"/>
    <cellStyle name="Обычный 479 2" xfId="3642" xr:uid="{00000000-0005-0000-0000-0000A8110000}"/>
    <cellStyle name="Обычный 479 2 2" xfId="14384" xr:uid="{AFD756F3-EC16-4AAD-9EC4-4BCD4E1A83ED}"/>
    <cellStyle name="Обычный 479 2 2 2" xfId="30385" xr:uid="{CDB14C3F-2ADF-40BD-9EC5-C7BFD3897D77}"/>
    <cellStyle name="Обычный 479 2 3" xfId="19723" xr:uid="{2A2BF9AE-8B40-4840-B6FB-1E2D77CD3E84}"/>
    <cellStyle name="Обычный 479 2 3 2" xfId="35724" xr:uid="{3A83F407-CFC6-4F4C-8285-30ABE606AF91}"/>
    <cellStyle name="Обычный 479 2 4" xfId="9032" xr:uid="{7FC91ED5-0E74-467B-8A02-B8816C61DCDB}"/>
    <cellStyle name="Обычный 479 2 5" xfId="25054" xr:uid="{5A5FC916-0C0D-440A-BE95-A6A96B8BF979}"/>
    <cellStyle name="Обычный 479 3" xfId="5416" xr:uid="{00000000-0005-0000-0000-0000A9110000}"/>
    <cellStyle name="Обычный 479 3 2" xfId="16149" xr:uid="{48437E7E-59BC-479D-B81F-9DE1B104F296}"/>
    <cellStyle name="Обычный 479 3 2 2" xfId="32150" xr:uid="{B4370DFC-7B78-4C41-8353-9C05E3150220}"/>
    <cellStyle name="Обычный 479 3 3" xfId="21488" xr:uid="{CAA85C22-C7A6-4874-814E-3C29BC2F5855}"/>
    <cellStyle name="Обычный 479 3 3 2" xfId="37489" xr:uid="{2A4534B8-5413-469B-9198-7307E1892E2E}"/>
    <cellStyle name="Обычный 479 3 4" xfId="10799" xr:uid="{CDD24137-7D93-4006-944E-DFA4188D42EC}"/>
    <cellStyle name="Обычный 479 3 5" xfId="26819" xr:uid="{4A9A84A6-0329-4EB1-8B49-43D7B12674CD}"/>
    <cellStyle name="Обычный 479 4" xfId="12620" xr:uid="{0FC46B45-38FF-4AF9-B4C7-4BAA48883AA7}"/>
    <cellStyle name="Обычный 479 4 2" xfId="28621" xr:uid="{4CBE76B0-8BB9-494D-A075-431B090FCA4C}"/>
    <cellStyle name="Обычный 479 5" xfId="17959" xr:uid="{418635F3-6D50-4678-93AF-FC4D10195590}"/>
    <cellStyle name="Обычный 479 5 2" xfId="33960" xr:uid="{23DBEBD8-8E51-48CD-ABDB-CB9C62F80BEA}"/>
    <cellStyle name="Обычный 479 6" xfId="7267" xr:uid="{9C714C8A-05F0-4994-BE56-83FF808E5368}"/>
    <cellStyle name="Обычный 479 7" xfId="23290" xr:uid="{9945929A-FBA6-4362-9F65-71C1C8559CFA}"/>
    <cellStyle name="Обычный 479 8" xfId="39284" xr:uid="{5601B98F-EC73-4B06-B5A8-89781D3E0D05}"/>
    <cellStyle name="Обычный 48" xfId="156" xr:uid="{00000000-0005-0000-0000-0000AA110000}"/>
    <cellStyle name="Обычный 48 10" xfId="21611" xr:uid="{564A4C50-4CED-4F42-A1F5-10699C413C44}"/>
    <cellStyle name="Обычный 48 11" xfId="37605" xr:uid="{C00A57C5-E4D1-4636-998D-0BE4894363B0}"/>
    <cellStyle name="Обычный 48 2" xfId="621" xr:uid="{00000000-0005-0000-0000-0000AB110000}"/>
    <cellStyle name="Обычный 48 2 2" xfId="2423" xr:uid="{00000000-0005-0000-0000-0000AC110000}"/>
    <cellStyle name="Обычный 48 2 2 2" xfId="13166" xr:uid="{BF3F1B05-9534-457B-86DD-1C133F6B1D78}"/>
    <cellStyle name="Обычный 48 2 2 2 2" xfId="29167" xr:uid="{8A596B98-280F-4879-B798-8690EA2FC3C9}"/>
    <cellStyle name="Обычный 48 2 2 3" xfId="18505" xr:uid="{7CE79F27-F41F-411A-9CBB-1F518DC7AA47}"/>
    <cellStyle name="Обычный 48 2 2 3 2" xfId="34506" xr:uid="{C183D3CE-4BD8-4047-8FC0-513404C56ED3}"/>
    <cellStyle name="Обычный 48 2 2 4" xfId="7814" xr:uid="{DA115CCA-F064-4DA7-BB86-404810D5C839}"/>
    <cellStyle name="Обычный 48 2 2 5" xfId="23836" xr:uid="{187EF8F9-4485-430B-90B5-CB5BBF78E55F}"/>
    <cellStyle name="Обычный 48 2 3" xfId="4198" xr:uid="{00000000-0005-0000-0000-0000AD110000}"/>
    <cellStyle name="Обычный 48 2 3 2" xfId="14931" xr:uid="{B04A1ADE-A718-4374-B231-D85DCF405382}"/>
    <cellStyle name="Обычный 48 2 3 2 2" xfId="30932" xr:uid="{5E094DB4-622C-4D48-8415-44408803AB2E}"/>
    <cellStyle name="Обычный 48 2 3 3" xfId="20270" xr:uid="{2595CBC5-7AB7-4BB1-A58C-B79374EC7F4E}"/>
    <cellStyle name="Обычный 48 2 3 3 2" xfId="36271" xr:uid="{A5D167D4-9BEE-4D39-BCF1-E246FBBFDDDD}"/>
    <cellStyle name="Обычный 48 2 3 4" xfId="9581" xr:uid="{8C26C993-EDE5-44CB-B6F9-8AF2E5A2063D}"/>
    <cellStyle name="Обычный 48 2 3 5" xfId="25601" xr:uid="{64748D6C-7233-4F66-85FD-66CED15F6011}"/>
    <cellStyle name="Обычный 48 2 4" xfId="11402" xr:uid="{3AAD07D1-E840-4A17-A84F-DB292DD43D13}"/>
    <cellStyle name="Обычный 48 2 4 2" xfId="27403" xr:uid="{0BA2EDFF-F2AE-44EF-A448-D1D2D70C5E4E}"/>
    <cellStyle name="Обычный 48 2 5" xfId="16741" xr:uid="{1C04B124-8EED-4F8A-BE44-BA599C9DA386}"/>
    <cellStyle name="Обычный 48 2 5 2" xfId="32742" xr:uid="{6DD837C3-0491-4BDB-96F5-1981AE38F7A0}"/>
    <cellStyle name="Обычный 48 2 6" xfId="6049" xr:uid="{A5D1B0FD-0FDA-486C-94EA-F223712234D0}"/>
    <cellStyle name="Обычный 48 2 7" xfId="22072" xr:uid="{3AC0FE17-6420-410B-AC22-D1225F16CD30}"/>
    <cellStyle name="Обычный 48 2 8" xfId="38066" xr:uid="{14F94C77-B7BA-41C8-8D13-9C666A943411}"/>
    <cellStyle name="Обычный 48 3" xfId="1041" xr:uid="{00000000-0005-0000-0000-0000AE110000}"/>
    <cellStyle name="Обычный 48 3 2" xfId="2837" xr:uid="{00000000-0005-0000-0000-0000AF110000}"/>
    <cellStyle name="Обычный 48 3 2 2" xfId="13579" xr:uid="{115ED5B5-7265-4B77-839F-D04631D698DB}"/>
    <cellStyle name="Обычный 48 3 2 2 2" xfId="29580" xr:uid="{99D65859-3106-4632-BC3B-B4202E9D2086}"/>
    <cellStyle name="Обычный 48 3 2 3" xfId="18918" xr:uid="{F39A4FFA-EDE0-4915-B0EC-39FC316135B6}"/>
    <cellStyle name="Обычный 48 3 2 3 2" xfId="34919" xr:uid="{9C5DBBE1-69A4-465A-8DDE-04120BFD99C0}"/>
    <cellStyle name="Обычный 48 3 2 4" xfId="8227" xr:uid="{4B4DB212-2B0C-4856-8D28-654159D89831}"/>
    <cellStyle name="Обычный 48 3 2 5" xfId="24249" xr:uid="{07F85E7B-CBBF-4FAE-B381-341232D3AA8F}"/>
    <cellStyle name="Обычный 48 3 3" xfId="4611" xr:uid="{00000000-0005-0000-0000-0000B0110000}"/>
    <cellStyle name="Обычный 48 3 3 2" xfId="15344" xr:uid="{24377E3A-FBDE-432A-AC44-D07953DD1915}"/>
    <cellStyle name="Обычный 48 3 3 2 2" xfId="31345" xr:uid="{0BC93F44-3BAB-460C-ACFC-646D7E6BE888}"/>
    <cellStyle name="Обычный 48 3 3 3" xfId="20683" xr:uid="{801A25E4-A3D5-4B1C-928E-922199E445F8}"/>
    <cellStyle name="Обычный 48 3 3 3 2" xfId="36684" xr:uid="{53A30E0C-962C-4FF4-B6E9-BAFC8CEDEA5F}"/>
    <cellStyle name="Обычный 48 3 3 4" xfId="9994" xr:uid="{2CCC143C-E13C-4E56-93BD-92F34E8C6828}"/>
    <cellStyle name="Обычный 48 3 3 5" xfId="26014" xr:uid="{625397A0-A178-4726-B3B8-066D6964D8A2}"/>
    <cellStyle name="Обычный 48 3 4" xfId="11815" xr:uid="{42FAE931-B9EA-4F33-9177-DEBD0F18741D}"/>
    <cellStyle name="Обычный 48 3 4 2" xfId="27816" xr:uid="{4CEF3042-2C56-4F4B-81CD-0267304CDEC2}"/>
    <cellStyle name="Обычный 48 3 5" xfId="17154" xr:uid="{3E9A0A9C-6A13-4DDD-AEBD-22A337286585}"/>
    <cellStyle name="Обычный 48 3 5 2" xfId="33155" xr:uid="{82FF51A0-932C-492B-8712-F5ACD26ADA33}"/>
    <cellStyle name="Обычный 48 3 6" xfId="6462" xr:uid="{66EFCAE1-EBCC-4695-B34F-A8E5FE8D8E32}"/>
    <cellStyle name="Обычный 48 3 7" xfId="22485" xr:uid="{EE4EE762-0971-404B-AD18-31A16C73C9EC}"/>
    <cellStyle name="Обычный 48 3 8" xfId="38479" xr:uid="{90152F84-EA6E-4E74-8B8C-6F9DF31DA1CB}"/>
    <cellStyle name="Обычный 48 4" xfId="1446" xr:uid="{00000000-0005-0000-0000-0000B1110000}"/>
    <cellStyle name="Обычный 48 4 2" xfId="3242" xr:uid="{00000000-0005-0000-0000-0000B2110000}"/>
    <cellStyle name="Обычный 48 4 2 2" xfId="13984" xr:uid="{7A0B9C2D-2F88-42D9-B428-929FB37E4A60}"/>
    <cellStyle name="Обычный 48 4 2 2 2" xfId="29985" xr:uid="{CEF690E6-CA46-42C9-B81E-419A5F8BEA05}"/>
    <cellStyle name="Обычный 48 4 2 3" xfId="19323" xr:uid="{9438DE19-3F9F-4A78-9E93-12AA14BD19C6}"/>
    <cellStyle name="Обычный 48 4 2 3 2" xfId="35324" xr:uid="{A3A24170-54A1-4AAA-9287-3A7BFBA2C71A}"/>
    <cellStyle name="Обычный 48 4 2 4" xfId="8632" xr:uid="{06F7F283-5BBF-42DD-BE8A-DEB0CCD622E1}"/>
    <cellStyle name="Обычный 48 4 2 5" xfId="24654" xr:uid="{E83AA638-95D3-4E38-BC6E-83BE298A6439}"/>
    <cellStyle name="Обычный 48 4 3" xfId="5016" xr:uid="{00000000-0005-0000-0000-0000B3110000}"/>
    <cellStyle name="Обычный 48 4 3 2" xfId="15749" xr:uid="{B92A4428-E35A-4D02-8A9C-E40E402953E3}"/>
    <cellStyle name="Обычный 48 4 3 2 2" xfId="31750" xr:uid="{E12C2C90-64D2-46AA-B611-BBF78068BB1A}"/>
    <cellStyle name="Обычный 48 4 3 3" xfId="21088" xr:uid="{0385D744-177D-4060-AFD9-F849E2CFDF96}"/>
    <cellStyle name="Обычный 48 4 3 3 2" xfId="37089" xr:uid="{F49F5981-CFF2-435F-96B7-77567E4390CE}"/>
    <cellStyle name="Обычный 48 4 3 4" xfId="10399" xr:uid="{39D9ADE7-3E21-425C-9711-C87BA789F482}"/>
    <cellStyle name="Обычный 48 4 3 5" xfId="26419" xr:uid="{69066032-C321-40BE-8EE6-D2B48F90257D}"/>
    <cellStyle name="Обычный 48 4 4" xfId="12220" xr:uid="{FE114DB2-D6D7-4924-8D85-560F7477B627}"/>
    <cellStyle name="Обычный 48 4 4 2" xfId="28221" xr:uid="{5621D6D0-D3D2-4225-8364-12DEDB6B8288}"/>
    <cellStyle name="Обычный 48 4 5" xfId="17559" xr:uid="{CD8DA339-FAD2-4A0A-A511-8ECF999BCF45}"/>
    <cellStyle name="Обычный 48 4 5 2" xfId="33560" xr:uid="{40B23AD2-C715-4CA0-B50F-C87EA546D726}"/>
    <cellStyle name="Обычный 48 4 6" xfId="6867" xr:uid="{4310C5A0-8590-4488-946F-922EC066E0A7}"/>
    <cellStyle name="Обычный 48 4 7" xfId="22890" xr:uid="{7B37D5C6-D490-4F7B-B57D-2736E7246F72}"/>
    <cellStyle name="Обычный 48 4 8" xfId="38884" xr:uid="{013416C8-CC94-4AE3-B27A-A8E57B5419C2}"/>
    <cellStyle name="Обычный 48 5" xfId="1962" xr:uid="{00000000-0005-0000-0000-0000B4110000}"/>
    <cellStyle name="Обычный 48 5 2" xfId="12705" xr:uid="{594D157A-F4D8-47E9-83BD-404EA25AC174}"/>
    <cellStyle name="Обычный 48 5 2 2" xfId="28706" xr:uid="{0693948D-66E4-48D5-B003-A8BD72465224}"/>
    <cellStyle name="Обычный 48 5 3" xfId="18044" xr:uid="{DF618A62-EE45-47F4-867E-6D30A5412BB4}"/>
    <cellStyle name="Обычный 48 5 3 2" xfId="34045" xr:uid="{E54EAD89-18D6-4F01-97E5-416C423D23F0}"/>
    <cellStyle name="Обычный 48 5 4" xfId="7353" xr:uid="{74C9950A-BA55-49F8-981B-946062AE6E52}"/>
    <cellStyle name="Обычный 48 5 5" xfId="23375" xr:uid="{271F8D64-4C06-432E-BEC4-E83BE1DCB7AD}"/>
    <cellStyle name="Обычный 48 6" xfId="3737" xr:uid="{00000000-0005-0000-0000-0000B5110000}"/>
    <cellStyle name="Обычный 48 6 2" xfId="14470" xr:uid="{968128BA-3AA1-44CE-8201-CAEA3C761F5B}"/>
    <cellStyle name="Обычный 48 6 2 2" xfId="30471" xr:uid="{202702F9-C5F7-4817-8500-546F9D09E85E}"/>
    <cellStyle name="Обычный 48 6 3" xfId="19809" xr:uid="{9FC23FFB-322D-4EFF-ACCD-61D9AB89858B}"/>
    <cellStyle name="Обычный 48 6 3 2" xfId="35810" xr:uid="{468E9A4F-2A39-49F4-9F85-11F9C06798B9}"/>
    <cellStyle name="Обычный 48 6 4" xfId="9120" xr:uid="{B28D1D0A-806D-44A8-9B34-0AC347443C0D}"/>
    <cellStyle name="Обычный 48 6 5" xfId="25140" xr:uid="{39735F14-0BE5-417F-8DF6-32C28B40DFD6}"/>
    <cellStyle name="Обычный 48 7" xfId="10941" xr:uid="{0475FB4E-C03E-4C0D-AA17-AD5C3BB04C2A}"/>
    <cellStyle name="Обычный 48 7 2" xfId="26942" xr:uid="{CC4770FE-8744-4499-BC7D-5038ECAED571}"/>
    <cellStyle name="Обычный 48 8" xfId="16280" xr:uid="{0E407601-AEA9-46EA-8A5D-80B4E1C08F90}"/>
    <cellStyle name="Обычный 48 8 2" xfId="32281" xr:uid="{CA09DCD7-9DD7-46CF-B5E6-7ACADFA23B2A}"/>
    <cellStyle name="Обычный 48 9" xfId="5588" xr:uid="{CCFA515E-0F1D-4B92-B4B2-63585A9E9811}"/>
    <cellStyle name="Обычный 480" xfId="1849" xr:uid="{00000000-0005-0000-0000-0000B6110000}"/>
    <cellStyle name="Обычный 480 2" xfId="3644" xr:uid="{00000000-0005-0000-0000-0000B7110000}"/>
    <cellStyle name="Обычный 480 2 2" xfId="14386" xr:uid="{6C989055-9D3D-40C2-B466-20A893010F53}"/>
    <cellStyle name="Обычный 480 2 2 2" xfId="30387" xr:uid="{83D61DD9-AC19-4830-A845-CFDE9031C9B0}"/>
    <cellStyle name="Обычный 480 2 3" xfId="19725" xr:uid="{7A9646E1-2468-4950-B1FE-603E2FECD8F4}"/>
    <cellStyle name="Обычный 480 2 3 2" xfId="35726" xr:uid="{2EFC86B5-2214-4DC0-974A-77C94AA6019B}"/>
    <cellStyle name="Обычный 480 2 4" xfId="9034" xr:uid="{883C75AD-733C-4DB1-9612-A1216724A38F}"/>
    <cellStyle name="Обычный 480 2 5" xfId="25056" xr:uid="{20DE00EB-26F1-4E3E-9660-1B11D5BBF087}"/>
    <cellStyle name="Обычный 480 3" xfId="5418" xr:uid="{00000000-0005-0000-0000-0000B8110000}"/>
    <cellStyle name="Обычный 480 3 2" xfId="16151" xr:uid="{303F4D91-67A6-4DD1-A872-776B7DB25F9B}"/>
    <cellStyle name="Обычный 480 3 2 2" xfId="32152" xr:uid="{F7FA3E1C-E16C-4AE1-AC5A-CCDAE1FB8B17}"/>
    <cellStyle name="Обычный 480 3 3" xfId="21490" xr:uid="{6CE34E5B-B36E-4F23-8331-39E7971B4A3F}"/>
    <cellStyle name="Обычный 480 3 3 2" xfId="37491" xr:uid="{FEE1C8CF-A59E-491B-917F-0AEB7E1E15AC}"/>
    <cellStyle name="Обычный 480 3 4" xfId="10801" xr:uid="{D57851B7-71C1-4CB2-B97F-4CE91FE91713}"/>
    <cellStyle name="Обычный 480 3 5" xfId="26821" xr:uid="{1D80E5CC-F9C7-48ED-B1AD-39C03D08016D}"/>
    <cellStyle name="Обычный 480 4" xfId="12622" xr:uid="{B852BD44-666C-4738-B176-F3D3CE24B9D1}"/>
    <cellStyle name="Обычный 480 4 2" xfId="28623" xr:uid="{AAAEA389-4A89-49FA-943C-1394B18C43F5}"/>
    <cellStyle name="Обычный 480 5" xfId="17961" xr:uid="{101E4883-15E5-40F4-BC4B-12006235638F}"/>
    <cellStyle name="Обычный 480 5 2" xfId="33962" xr:uid="{4A74A75E-F48E-47CD-902F-7885D65F81A0}"/>
    <cellStyle name="Обычный 480 6" xfId="7269" xr:uid="{51DFCFB4-B65C-47EE-84C6-A815C398DDDA}"/>
    <cellStyle name="Обычный 480 7" xfId="23292" xr:uid="{E7D82AD5-212A-4EFD-9BC8-92BE2D9FCB14}"/>
    <cellStyle name="Обычный 480 8" xfId="39286" xr:uid="{DE103EB9-6FB1-481B-B0A5-C6EF7130445B}"/>
    <cellStyle name="Обычный 481" xfId="1850" xr:uid="{00000000-0005-0000-0000-0000B9110000}"/>
    <cellStyle name="Обычный 481 2" xfId="3645" xr:uid="{00000000-0005-0000-0000-0000BA110000}"/>
    <cellStyle name="Обычный 481 2 2" xfId="14387" xr:uid="{7F65AE8C-8F86-4400-9D4F-28844384E0E4}"/>
    <cellStyle name="Обычный 481 2 2 2" xfId="30388" xr:uid="{881B093D-353D-48AF-8306-C8E3B715D694}"/>
    <cellStyle name="Обычный 481 2 3" xfId="19726" xr:uid="{E25EF363-9FB5-48F0-8C28-B057113D02D6}"/>
    <cellStyle name="Обычный 481 2 3 2" xfId="35727" xr:uid="{1838C017-9C28-4293-9408-67758CF4AE8D}"/>
    <cellStyle name="Обычный 481 2 4" xfId="9035" xr:uid="{AC64B605-90ED-422E-A283-35CFBA2A467C}"/>
    <cellStyle name="Обычный 481 2 5" xfId="25057" xr:uid="{9245E834-0A6E-4FFF-ABC1-A707B97A5AD3}"/>
    <cellStyle name="Обычный 481 3" xfId="5419" xr:uid="{00000000-0005-0000-0000-0000BB110000}"/>
    <cellStyle name="Обычный 481 3 2" xfId="16152" xr:uid="{C27388C5-4C1D-4B55-A8C9-9482F8ED2927}"/>
    <cellStyle name="Обычный 481 3 2 2" xfId="32153" xr:uid="{440B01E7-CD8A-43A4-91B5-523D54CFDF3F}"/>
    <cellStyle name="Обычный 481 3 3" xfId="21491" xr:uid="{978E1987-3D10-431D-8D58-3E56FAD55641}"/>
    <cellStyle name="Обычный 481 3 3 2" xfId="37492" xr:uid="{97BB679E-86E1-481E-B807-B28C16F6395C}"/>
    <cellStyle name="Обычный 481 3 4" xfId="10802" xr:uid="{9335C173-73C3-4BE3-AAE9-7A54C2E89015}"/>
    <cellStyle name="Обычный 481 3 5" xfId="26822" xr:uid="{0210376A-F577-47F4-9456-CAFD6BBD0B3D}"/>
    <cellStyle name="Обычный 481 4" xfId="12623" xr:uid="{9CCB13CD-D890-4B84-9A4B-CB59CABC9A27}"/>
    <cellStyle name="Обычный 481 4 2" xfId="28624" xr:uid="{C8F43386-7EE6-4EA9-94BF-CD3433B50FDA}"/>
    <cellStyle name="Обычный 481 5" xfId="17962" xr:uid="{11F15614-7B3F-40C3-9E1A-B8AEB5B3531C}"/>
    <cellStyle name="Обычный 481 5 2" xfId="33963" xr:uid="{D92FFCF5-F2F3-4071-B0FA-57FEC26AF95B}"/>
    <cellStyle name="Обычный 481 6" xfId="7270" xr:uid="{ACDCD671-AEBA-4004-B121-AF343FACBEFB}"/>
    <cellStyle name="Обычный 481 7" xfId="23293" xr:uid="{8E86DAAB-686A-4B3A-B940-CF7F250BDA56}"/>
    <cellStyle name="Обычный 481 8" xfId="39287" xr:uid="{345C0AB9-DF73-4B50-A444-6B12F6A34E0E}"/>
    <cellStyle name="Обычный 482" xfId="1851" xr:uid="{00000000-0005-0000-0000-0000BC110000}"/>
    <cellStyle name="Обычный 482 2" xfId="3646" xr:uid="{00000000-0005-0000-0000-0000BD110000}"/>
    <cellStyle name="Обычный 482 2 2" xfId="14388" xr:uid="{9AC72A86-E040-4F92-B1D1-096658FC1FEA}"/>
    <cellStyle name="Обычный 482 2 2 2" xfId="30389" xr:uid="{5E0610E5-D9E7-4D9B-A8DE-53F6A968EBF2}"/>
    <cellStyle name="Обычный 482 2 3" xfId="19727" xr:uid="{5C960196-A262-4222-B671-24A69C6E8FB1}"/>
    <cellStyle name="Обычный 482 2 3 2" xfId="35728" xr:uid="{148ACB84-D6CD-4DE7-88D2-A75075F91F4A}"/>
    <cellStyle name="Обычный 482 2 4" xfId="9036" xr:uid="{8F4D51CA-67D0-43EA-8A71-310AA14051E6}"/>
    <cellStyle name="Обычный 482 2 5" xfId="25058" xr:uid="{116588CA-8BBE-4F7E-9D68-5480070022D3}"/>
    <cellStyle name="Обычный 482 3" xfId="5420" xr:uid="{00000000-0005-0000-0000-0000BE110000}"/>
    <cellStyle name="Обычный 482 3 2" xfId="16153" xr:uid="{F3532F2C-8FC0-410A-A51F-915AB278ECC4}"/>
    <cellStyle name="Обычный 482 3 2 2" xfId="32154" xr:uid="{A0DF5A93-6CED-47AA-86A7-DB6274EE8428}"/>
    <cellStyle name="Обычный 482 3 3" xfId="21492" xr:uid="{19981C3A-EE62-4E0B-B323-8252D44276A2}"/>
    <cellStyle name="Обычный 482 3 3 2" xfId="37493" xr:uid="{1D5F8604-5905-47AC-8506-1129E60A2130}"/>
    <cellStyle name="Обычный 482 3 4" xfId="10803" xr:uid="{296A5CE6-0DD1-47BD-A8C2-3EEFA077C235}"/>
    <cellStyle name="Обычный 482 3 5" xfId="26823" xr:uid="{69A53885-9B8D-4551-85B3-8CC0FA8D0B45}"/>
    <cellStyle name="Обычный 482 4" xfId="12624" xr:uid="{ADD1286F-4DD0-48E8-8661-71E9D8B20B7C}"/>
    <cellStyle name="Обычный 482 4 2" xfId="28625" xr:uid="{B1A993E1-F4F4-4323-88D7-11EE26F55E49}"/>
    <cellStyle name="Обычный 482 5" xfId="17963" xr:uid="{E2457214-1B98-4D4F-ADBD-C06E56142FE9}"/>
    <cellStyle name="Обычный 482 5 2" xfId="33964" xr:uid="{D9FA9FA5-916A-4A99-B05A-3DB1DECC94D2}"/>
    <cellStyle name="Обычный 482 6" xfId="7271" xr:uid="{4690B41A-48D8-485C-86E9-9BB50D78A4EC}"/>
    <cellStyle name="Обычный 482 7" xfId="23294" xr:uid="{BF43C4E7-C4B9-4035-906C-B5A1478F4D6F}"/>
    <cellStyle name="Обычный 482 8" xfId="39288" xr:uid="{C21E58D3-6A99-43A4-8BB1-C8962EECF4C1}"/>
    <cellStyle name="Обычный 483" xfId="1852" xr:uid="{00000000-0005-0000-0000-0000BF110000}"/>
    <cellStyle name="Обычный 483 2" xfId="3647" xr:uid="{00000000-0005-0000-0000-0000C0110000}"/>
    <cellStyle name="Обычный 483 2 2" xfId="14389" xr:uid="{7715A79B-6926-443E-8916-97B712F6101C}"/>
    <cellStyle name="Обычный 483 2 2 2" xfId="30390" xr:uid="{3D147E23-A983-4866-B15E-3F91969F259B}"/>
    <cellStyle name="Обычный 483 2 3" xfId="19728" xr:uid="{65623471-84CB-4548-850E-A6F819C52969}"/>
    <cellStyle name="Обычный 483 2 3 2" xfId="35729" xr:uid="{98FEB74E-08D2-4BBB-9C3A-5C78A78AF250}"/>
    <cellStyle name="Обычный 483 2 4" xfId="9037" xr:uid="{E247796A-16C7-4E62-A792-EEDEF08C55D6}"/>
    <cellStyle name="Обычный 483 2 5" xfId="25059" xr:uid="{E8B04DD5-6A3B-42F1-A481-B21796AA21C9}"/>
    <cellStyle name="Обычный 483 3" xfId="5421" xr:uid="{00000000-0005-0000-0000-0000C1110000}"/>
    <cellStyle name="Обычный 483 3 2" xfId="16154" xr:uid="{1AEC78DB-6F4E-480D-85EF-861418ADBD99}"/>
    <cellStyle name="Обычный 483 3 2 2" xfId="32155" xr:uid="{20D22CE2-DD2C-41FC-8C78-1BC3A16FFF55}"/>
    <cellStyle name="Обычный 483 3 3" xfId="21493" xr:uid="{8FF43C86-3A48-465B-8EAE-7CC1900F4F2F}"/>
    <cellStyle name="Обычный 483 3 3 2" xfId="37494" xr:uid="{1F66E921-12B1-49B1-A11B-450B8AFAB65B}"/>
    <cellStyle name="Обычный 483 3 4" xfId="10804" xr:uid="{A292E87C-6E77-41A6-8FA3-A9CEDEB26974}"/>
    <cellStyle name="Обычный 483 3 5" xfId="26824" xr:uid="{62B193E4-61CD-4C2F-B817-C66343DC8EAF}"/>
    <cellStyle name="Обычный 483 4" xfId="12625" xr:uid="{973932CA-50FA-4C3C-BCD1-E4EE498EB6C9}"/>
    <cellStyle name="Обычный 483 4 2" xfId="28626" xr:uid="{FE7D3108-E975-498A-A55E-583ACEB52A4D}"/>
    <cellStyle name="Обычный 483 5" xfId="17964" xr:uid="{BA8441C7-EB5F-491D-A784-1D5B253C9560}"/>
    <cellStyle name="Обычный 483 5 2" xfId="33965" xr:uid="{C89F69ED-7F8D-40F9-B23D-3619D66E4905}"/>
    <cellStyle name="Обычный 483 6" xfId="7272" xr:uid="{4FFE900D-A599-4759-893C-ED871F9262F4}"/>
    <cellStyle name="Обычный 483 7" xfId="23295" xr:uid="{88798BAD-F486-4B01-9192-0635A50697FD}"/>
    <cellStyle name="Обычный 483 8" xfId="39289" xr:uid="{7AE56887-DAFF-4699-819A-2F7E0E10CFF0}"/>
    <cellStyle name="Обычный 484" xfId="1853" xr:uid="{00000000-0005-0000-0000-0000C2110000}"/>
    <cellStyle name="Обычный 484 2" xfId="3648" xr:uid="{00000000-0005-0000-0000-0000C3110000}"/>
    <cellStyle name="Обычный 484 2 2" xfId="14390" xr:uid="{9417CCB9-B98D-4C2A-A614-854BC1958432}"/>
    <cellStyle name="Обычный 484 2 2 2" xfId="30391" xr:uid="{C8D8A910-399D-45D7-B8D7-89E48A7498B8}"/>
    <cellStyle name="Обычный 484 2 3" xfId="19729" xr:uid="{0F90BCBC-75BF-4747-90E2-5179E5134928}"/>
    <cellStyle name="Обычный 484 2 3 2" xfId="35730" xr:uid="{A61D5B0A-5C66-4296-AE35-A5B4FFBF20E9}"/>
    <cellStyle name="Обычный 484 2 4" xfId="9038" xr:uid="{B3A434B4-510D-41D2-843C-608285A3A230}"/>
    <cellStyle name="Обычный 484 2 5" xfId="25060" xr:uid="{793391D9-4036-4FC7-AF12-4FB8F3642191}"/>
    <cellStyle name="Обычный 484 3" xfId="5422" xr:uid="{00000000-0005-0000-0000-0000C4110000}"/>
    <cellStyle name="Обычный 484 3 2" xfId="16155" xr:uid="{2FCF0D3A-16F5-4E6B-8D95-7381A7C526CA}"/>
    <cellStyle name="Обычный 484 3 2 2" xfId="32156" xr:uid="{82E40A78-CE35-498D-8B36-1EC3DCA7150E}"/>
    <cellStyle name="Обычный 484 3 3" xfId="21494" xr:uid="{E3AECE6A-BFB5-4FAC-9316-667BABFA3BE8}"/>
    <cellStyle name="Обычный 484 3 3 2" xfId="37495" xr:uid="{28156EE4-9890-49BD-93A2-EE0C1ACDE60F}"/>
    <cellStyle name="Обычный 484 3 4" xfId="10805" xr:uid="{149A3B58-FF18-48EF-9619-78D44DE4B190}"/>
    <cellStyle name="Обычный 484 3 5" xfId="26825" xr:uid="{6C16AD3E-32C5-48EF-BA58-6EF923468FFB}"/>
    <cellStyle name="Обычный 484 4" xfId="12626" xr:uid="{D574BB04-87AC-44CD-8810-0B1A6123BE6E}"/>
    <cellStyle name="Обычный 484 4 2" xfId="28627" xr:uid="{76FD8681-DE45-4E99-9494-8095DE02841F}"/>
    <cellStyle name="Обычный 484 5" xfId="17965" xr:uid="{B773AAB6-850D-4A55-AFD1-C812251300E5}"/>
    <cellStyle name="Обычный 484 5 2" xfId="33966" xr:uid="{EE17F4C6-5D23-4A5A-9246-B6BE2E9ADA09}"/>
    <cellStyle name="Обычный 484 6" xfId="7273" xr:uid="{92ADC8B7-49FC-40F5-A2E3-431D7AE139E6}"/>
    <cellStyle name="Обычный 484 7" xfId="23296" xr:uid="{F69320DD-4AB3-4D76-BC49-D1C78FFC94DA}"/>
    <cellStyle name="Обычный 484 8" xfId="39290" xr:uid="{54060298-FCC3-488B-97D2-55E27D7CC688}"/>
    <cellStyle name="Обычный 485" xfId="1854" xr:uid="{00000000-0005-0000-0000-0000C5110000}"/>
    <cellStyle name="Обычный 485 2" xfId="3649" xr:uid="{00000000-0005-0000-0000-0000C6110000}"/>
    <cellStyle name="Обычный 485 2 2" xfId="14391" xr:uid="{6526A5B1-B969-4D48-B6A8-1DC65F422E5E}"/>
    <cellStyle name="Обычный 485 2 2 2" xfId="30392" xr:uid="{07113EA0-824A-417C-B837-DEA3BDFE4910}"/>
    <cellStyle name="Обычный 485 2 3" xfId="19730" xr:uid="{6B75762A-E0EF-4BBC-A623-CF33FA0473C4}"/>
    <cellStyle name="Обычный 485 2 3 2" xfId="35731" xr:uid="{EDA88795-77E2-442E-ACBB-CD818774DACD}"/>
    <cellStyle name="Обычный 485 2 4" xfId="9039" xr:uid="{C6378767-AF6D-4017-BE09-F530EC3655C6}"/>
    <cellStyle name="Обычный 485 2 5" xfId="25061" xr:uid="{AA75AEF6-1962-4DFA-87E0-603DE9ABF508}"/>
    <cellStyle name="Обычный 485 3" xfId="5423" xr:uid="{00000000-0005-0000-0000-0000C7110000}"/>
    <cellStyle name="Обычный 485 3 2" xfId="16156" xr:uid="{EF800045-1B1A-4584-95CB-AB99E1ECF7BB}"/>
    <cellStyle name="Обычный 485 3 2 2" xfId="32157" xr:uid="{A50F243C-CBDB-485F-BE91-F9FFE47D6BBA}"/>
    <cellStyle name="Обычный 485 3 3" xfId="21495" xr:uid="{3ECD4723-59CB-457F-90E1-FE848533FA7C}"/>
    <cellStyle name="Обычный 485 3 3 2" xfId="37496" xr:uid="{5EE5F2AA-4CCC-4FAC-A73C-CE9A9ED73F4B}"/>
    <cellStyle name="Обычный 485 3 4" xfId="10806" xr:uid="{BDD309C2-D404-40F1-AA93-EE4071B6B0D4}"/>
    <cellStyle name="Обычный 485 3 5" xfId="26826" xr:uid="{C5760A8B-3008-4EAD-819B-90FF3ABFCFB8}"/>
    <cellStyle name="Обычный 485 4" xfId="12627" xr:uid="{5DAD09A3-54B5-43E4-99D1-6AA48DB812E8}"/>
    <cellStyle name="Обычный 485 4 2" xfId="28628" xr:uid="{8E97FA02-990C-4CA3-BDBF-D43E4FD2C529}"/>
    <cellStyle name="Обычный 485 5" xfId="17966" xr:uid="{BA9D9A75-208D-4BCE-9704-ACA4A39AD109}"/>
    <cellStyle name="Обычный 485 5 2" xfId="33967" xr:uid="{D7D4A8EA-7C7D-4F96-9292-75FB1B5B355C}"/>
    <cellStyle name="Обычный 485 6" xfId="7274" xr:uid="{6D91783D-CDBD-49C2-91EC-97F210539B80}"/>
    <cellStyle name="Обычный 485 7" xfId="23297" xr:uid="{617C76FF-C595-44C7-93DE-CD5FB9D9A4B0}"/>
    <cellStyle name="Обычный 485 8" xfId="39291" xr:uid="{6FB289BA-D7F4-420C-AA74-FB3218652D34}"/>
    <cellStyle name="Обычный 486" xfId="1855" xr:uid="{00000000-0005-0000-0000-0000C8110000}"/>
    <cellStyle name="Обычный 486 2" xfId="3650" xr:uid="{00000000-0005-0000-0000-0000C9110000}"/>
    <cellStyle name="Обычный 486 2 2" xfId="14392" xr:uid="{DBDD8ACD-FA26-462D-BE92-4A3F438804D8}"/>
    <cellStyle name="Обычный 486 2 2 2" xfId="30393" xr:uid="{6772D2C2-DF74-4223-86CF-F812E4EDA664}"/>
    <cellStyle name="Обычный 486 2 3" xfId="19731" xr:uid="{1A1BE056-A256-4DFC-BA5B-B412EE5463B5}"/>
    <cellStyle name="Обычный 486 2 3 2" xfId="35732" xr:uid="{A76BA590-3203-475F-B25A-40D461C3A6B7}"/>
    <cellStyle name="Обычный 486 2 4" xfId="9040" xr:uid="{E7975070-3D5E-49C4-A717-A914B973C833}"/>
    <cellStyle name="Обычный 486 2 5" xfId="25062" xr:uid="{74FEB811-6876-4557-9EEF-EA8CEBFABE7F}"/>
    <cellStyle name="Обычный 486 3" xfId="5424" xr:uid="{00000000-0005-0000-0000-0000CA110000}"/>
    <cellStyle name="Обычный 486 3 2" xfId="16157" xr:uid="{B346A5EB-76ED-447F-9F0E-8B13FDA70886}"/>
    <cellStyle name="Обычный 486 3 2 2" xfId="32158" xr:uid="{BFA6B4EA-F2CF-4580-B497-17A39ACDFF52}"/>
    <cellStyle name="Обычный 486 3 3" xfId="21496" xr:uid="{D64B9DE3-6E6F-4957-B2B9-382C09E7149C}"/>
    <cellStyle name="Обычный 486 3 3 2" xfId="37497" xr:uid="{14DED46C-8A60-4454-8A97-C7DA22C58545}"/>
    <cellStyle name="Обычный 486 3 4" xfId="10807" xr:uid="{E16F8CF1-E961-4E69-A37A-C8A47D1483F4}"/>
    <cellStyle name="Обычный 486 3 5" xfId="26827" xr:uid="{7EC15948-9BC5-45FB-877E-7BAE0DBF2280}"/>
    <cellStyle name="Обычный 486 4" xfId="12628" xr:uid="{7F3A0678-6B1E-4691-A826-DE2C97D4A2CF}"/>
    <cellStyle name="Обычный 486 4 2" xfId="28629" xr:uid="{69555265-E611-4C7D-9FAE-D45F1997A59A}"/>
    <cellStyle name="Обычный 486 5" xfId="17967" xr:uid="{6FAB68E0-DAA0-45F4-824C-F5DABC67C023}"/>
    <cellStyle name="Обычный 486 5 2" xfId="33968" xr:uid="{D37C8308-459C-4197-8D98-61AECC6B5E0A}"/>
    <cellStyle name="Обычный 486 6" xfId="7275" xr:uid="{A16350E4-412A-4105-BB1B-E697DA4EB626}"/>
    <cellStyle name="Обычный 486 7" xfId="23298" xr:uid="{4E84FDB8-79F7-4B4E-B612-0C7C86B4C71F}"/>
    <cellStyle name="Обычный 486 8" xfId="39292" xr:uid="{96052008-465E-457F-8C0D-A8FE877C7D07}"/>
    <cellStyle name="Обычный 487" xfId="1856" xr:uid="{00000000-0005-0000-0000-0000CB110000}"/>
    <cellStyle name="Обычный 487 2" xfId="3651" xr:uid="{00000000-0005-0000-0000-0000CC110000}"/>
    <cellStyle name="Обычный 487 2 2" xfId="14393" xr:uid="{3FE1AD59-146C-4BF9-883A-F3B0F3278CE4}"/>
    <cellStyle name="Обычный 487 2 2 2" xfId="30394" xr:uid="{204A37A4-1493-45A0-843F-8B0399A4A869}"/>
    <cellStyle name="Обычный 487 2 3" xfId="19732" xr:uid="{13FF80A2-42F1-432A-A8A5-3525B13F6D0E}"/>
    <cellStyle name="Обычный 487 2 3 2" xfId="35733" xr:uid="{2B281187-86EA-45DA-8B37-139EE7FDE0BF}"/>
    <cellStyle name="Обычный 487 2 4" xfId="9041" xr:uid="{D37082BE-EB2A-4063-BC17-BB827396BCD3}"/>
    <cellStyle name="Обычный 487 2 5" xfId="25063" xr:uid="{3310F315-C257-4D0C-AEB1-AE0D7D491229}"/>
    <cellStyle name="Обычный 487 3" xfId="5425" xr:uid="{00000000-0005-0000-0000-0000CD110000}"/>
    <cellStyle name="Обычный 487 3 2" xfId="16158" xr:uid="{D80DD56C-57AB-4A2B-AEB7-D49F3797B92D}"/>
    <cellStyle name="Обычный 487 3 2 2" xfId="32159" xr:uid="{315A36FF-2F23-4DB6-9F3A-DA42D1A00925}"/>
    <cellStyle name="Обычный 487 3 3" xfId="21497" xr:uid="{0860177C-F1C1-4DAE-89E5-16458765C899}"/>
    <cellStyle name="Обычный 487 3 3 2" xfId="37498" xr:uid="{820D0DD8-71C3-4786-AE87-DAE75A75D2D8}"/>
    <cellStyle name="Обычный 487 3 4" xfId="10808" xr:uid="{101A2B15-DDAF-4271-9564-2FB79E0CE02A}"/>
    <cellStyle name="Обычный 487 3 5" xfId="26828" xr:uid="{D12857F6-375C-4769-8E8E-3663312F39FF}"/>
    <cellStyle name="Обычный 487 4" xfId="12629" xr:uid="{0B806D70-C446-4E1E-A017-0EAF559553E8}"/>
    <cellStyle name="Обычный 487 4 2" xfId="28630" xr:uid="{00FF2E37-CED4-4E6A-A331-16694F169563}"/>
    <cellStyle name="Обычный 487 5" xfId="17968" xr:uid="{28CD1A4C-38D3-4511-ABE3-DDF10AAEFE13}"/>
    <cellStyle name="Обычный 487 5 2" xfId="33969" xr:uid="{19C8C537-8B45-4B67-9058-C071660C8688}"/>
    <cellStyle name="Обычный 487 6" xfId="7276" xr:uid="{47421312-4B74-438D-861C-942EB82F309F}"/>
    <cellStyle name="Обычный 487 7" xfId="23299" xr:uid="{70F1C55D-0276-4EFF-AF46-88A5FEA93DAC}"/>
    <cellStyle name="Обычный 487 8" xfId="39293" xr:uid="{D9E1E02D-F59B-4B44-9973-5EFE87B97E98}"/>
    <cellStyle name="Обычный 488" xfId="1857" xr:uid="{00000000-0005-0000-0000-0000CE110000}"/>
    <cellStyle name="Обычный 488 2" xfId="3652" xr:uid="{00000000-0005-0000-0000-0000CF110000}"/>
    <cellStyle name="Обычный 488 2 2" xfId="14394" xr:uid="{63E60A7E-105C-489B-BA69-C1643A4F35CA}"/>
    <cellStyle name="Обычный 488 2 2 2" xfId="30395" xr:uid="{F48CD251-E244-462F-9130-47E1BBA38EFA}"/>
    <cellStyle name="Обычный 488 2 3" xfId="19733" xr:uid="{D3C93DE4-6F78-49B2-B40B-65E05519E91D}"/>
    <cellStyle name="Обычный 488 2 3 2" xfId="35734" xr:uid="{D4EE1363-FBE0-4939-AEF1-7CC6002079D7}"/>
    <cellStyle name="Обычный 488 2 4" xfId="9042" xr:uid="{58296990-AB15-40C4-962A-0AE802C03E87}"/>
    <cellStyle name="Обычный 488 2 5" xfId="25064" xr:uid="{B5FDE7EA-2B00-46EE-BFD7-143B6927FE75}"/>
    <cellStyle name="Обычный 488 3" xfId="5426" xr:uid="{00000000-0005-0000-0000-0000D0110000}"/>
    <cellStyle name="Обычный 488 3 2" xfId="16159" xr:uid="{993ACDBE-4A8C-4D29-AD3D-3D7AFB5F39ED}"/>
    <cellStyle name="Обычный 488 3 2 2" xfId="32160" xr:uid="{5593D50C-8D86-4D32-A7DF-0579B46E8828}"/>
    <cellStyle name="Обычный 488 3 3" xfId="21498" xr:uid="{D3BEC1D8-1CD0-43F3-BD13-E9E93AFA3D2C}"/>
    <cellStyle name="Обычный 488 3 3 2" xfId="37499" xr:uid="{A4FCBDDD-5A8A-4470-9A8B-2A91D0B82ABC}"/>
    <cellStyle name="Обычный 488 3 4" xfId="10809" xr:uid="{67916899-A2F0-450F-8DE5-2CD072924423}"/>
    <cellStyle name="Обычный 488 3 5" xfId="26829" xr:uid="{24CB6D4F-E924-4A91-BDA2-F8B583D83580}"/>
    <cellStyle name="Обычный 488 4" xfId="12630" xr:uid="{7575B694-9396-48BD-BCF2-3F17EF4331CF}"/>
    <cellStyle name="Обычный 488 4 2" xfId="28631" xr:uid="{3EEF34A9-9ADF-4B84-9C21-8F273CC07A68}"/>
    <cellStyle name="Обычный 488 5" xfId="17969" xr:uid="{342143A9-8C4A-4A87-ACBF-C62F6FA2B53B}"/>
    <cellStyle name="Обычный 488 5 2" xfId="33970" xr:uid="{42D2B418-33EE-47E5-8637-02C375343FFF}"/>
    <cellStyle name="Обычный 488 6" xfId="7277" xr:uid="{D05B6C60-33DB-4618-A225-3BC75952EE0A}"/>
    <cellStyle name="Обычный 488 7" xfId="23300" xr:uid="{3B30B94D-4B1C-4AA3-8FDA-6CD8E443222E}"/>
    <cellStyle name="Обычный 488 8" xfId="39294" xr:uid="{85037D1C-094E-4D6E-9DB4-DB89A821DB9C}"/>
    <cellStyle name="Обычный 489" xfId="1858" xr:uid="{00000000-0005-0000-0000-0000D1110000}"/>
    <cellStyle name="Обычный 489 2" xfId="3653" xr:uid="{00000000-0005-0000-0000-0000D2110000}"/>
    <cellStyle name="Обычный 489 2 2" xfId="14395" xr:uid="{A5E2A451-57D4-498F-B41A-7B4463908FA5}"/>
    <cellStyle name="Обычный 489 2 2 2" xfId="30396" xr:uid="{58D0464A-2833-4868-9465-893B99290170}"/>
    <cellStyle name="Обычный 489 2 3" xfId="19734" xr:uid="{C196E698-0BC1-4B85-9191-785E6C190709}"/>
    <cellStyle name="Обычный 489 2 3 2" xfId="35735" xr:uid="{1570294E-E728-4994-80D6-3C410F083637}"/>
    <cellStyle name="Обычный 489 2 4" xfId="9043" xr:uid="{B5529396-CCD0-4703-92AA-4550030CE8B6}"/>
    <cellStyle name="Обычный 489 2 5" xfId="25065" xr:uid="{848355B0-94F3-4796-8809-235C59A7D3B8}"/>
    <cellStyle name="Обычный 489 3" xfId="5427" xr:uid="{00000000-0005-0000-0000-0000D3110000}"/>
    <cellStyle name="Обычный 489 3 2" xfId="16160" xr:uid="{FFA918F3-AF2C-4348-B6D7-336A0E25FD50}"/>
    <cellStyle name="Обычный 489 3 2 2" xfId="32161" xr:uid="{4544B23A-5CBB-497A-8920-9FD55FA7381C}"/>
    <cellStyle name="Обычный 489 3 3" xfId="21499" xr:uid="{A011CF6B-4F2E-48E6-BD88-812C30AA87D3}"/>
    <cellStyle name="Обычный 489 3 3 2" xfId="37500" xr:uid="{B9ABAECF-3239-44AD-81D5-329761603BB7}"/>
    <cellStyle name="Обычный 489 3 4" xfId="10810" xr:uid="{AACDFE2A-3938-4441-B162-7A27FD5E746F}"/>
    <cellStyle name="Обычный 489 3 5" xfId="26830" xr:uid="{EE8A41D8-D1E5-4A50-8F9B-C6AC354AB922}"/>
    <cellStyle name="Обычный 489 4" xfId="12631" xr:uid="{43CA1B12-2463-4B4C-A931-7C13B747DED6}"/>
    <cellStyle name="Обычный 489 4 2" xfId="28632" xr:uid="{0D0CAE73-B10A-4034-9AC8-0E65BBC29AD7}"/>
    <cellStyle name="Обычный 489 5" xfId="17970" xr:uid="{9DCB3BED-991F-4927-B4CE-CE0F38D86635}"/>
    <cellStyle name="Обычный 489 5 2" xfId="33971" xr:uid="{714E0ADC-76A8-4B2B-84B6-E2F02EF3C6F0}"/>
    <cellStyle name="Обычный 489 6" xfId="7278" xr:uid="{4597BFFE-667C-4EAF-9E63-B7A3A3B18658}"/>
    <cellStyle name="Обычный 489 7" xfId="23301" xr:uid="{6D45FE24-6EFF-4BD4-A679-2054CE584A65}"/>
    <cellStyle name="Обычный 489 8" xfId="39295" xr:uid="{C1938414-1F2B-472C-BBC9-824A0AAF3F85}"/>
    <cellStyle name="Обычный 49" xfId="158" xr:uid="{00000000-0005-0000-0000-0000D4110000}"/>
    <cellStyle name="Обычный 49 10" xfId="21613" xr:uid="{F05CDAA8-1B20-49A0-BD01-EDE75A249324}"/>
    <cellStyle name="Обычный 49 11" xfId="37607" xr:uid="{C38D0B29-532D-47C6-9D35-5572160B1EDF}"/>
    <cellStyle name="Обычный 49 2" xfId="623" xr:uid="{00000000-0005-0000-0000-0000D5110000}"/>
    <cellStyle name="Обычный 49 2 2" xfId="2425" xr:uid="{00000000-0005-0000-0000-0000D6110000}"/>
    <cellStyle name="Обычный 49 2 2 2" xfId="13168" xr:uid="{E2880EF2-9010-4867-9F95-807310287C3A}"/>
    <cellStyle name="Обычный 49 2 2 2 2" xfId="29169" xr:uid="{3D61E735-2C36-4005-BB1F-83F0154DC7ED}"/>
    <cellStyle name="Обычный 49 2 2 3" xfId="18507" xr:uid="{13A16AEA-7759-4AE7-B22C-C1F1E6AA6E08}"/>
    <cellStyle name="Обычный 49 2 2 3 2" xfId="34508" xr:uid="{6AE3F99E-F81E-4E76-8942-657EB02A92BA}"/>
    <cellStyle name="Обычный 49 2 2 4" xfId="7816" xr:uid="{1BE7E302-5BD0-4F67-A61F-9EC31616A092}"/>
    <cellStyle name="Обычный 49 2 2 5" xfId="23838" xr:uid="{7350E179-ACD6-412D-8B94-33D5F1E23EDB}"/>
    <cellStyle name="Обычный 49 2 3" xfId="4200" xr:uid="{00000000-0005-0000-0000-0000D7110000}"/>
    <cellStyle name="Обычный 49 2 3 2" xfId="14933" xr:uid="{5FB6166B-C629-4E0C-93FE-D6FC708DB087}"/>
    <cellStyle name="Обычный 49 2 3 2 2" xfId="30934" xr:uid="{97206F52-0ED1-437F-ADC1-BFD7A5AC331A}"/>
    <cellStyle name="Обычный 49 2 3 3" xfId="20272" xr:uid="{7341F4AE-AC0F-492D-BA01-EF3D7598231A}"/>
    <cellStyle name="Обычный 49 2 3 3 2" xfId="36273" xr:uid="{D940CF2D-7783-4455-B43D-A4348EB58FA8}"/>
    <cellStyle name="Обычный 49 2 3 4" xfId="9583" xr:uid="{0423EA07-92FC-41A7-8451-3B18ECA0131D}"/>
    <cellStyle name="Обычный 49 2 3 5" xfId="25603" xr:uid="{A8BAC5EB-1380-412F-A2FA-B94F0DE455A0}"/>
    <cellStyle name="Обычный 49 2 4" xfId="11404" xr:uid="{1116B5A1-1118-46BD-BA73-EE5A87389EC3}"/>
    <cellStyle name="Обычный 49 2 4 2" xfId="27405" xr:uid="{EAD1E5B3-809A-4194-8CAC-260FEAAE634B}"/>
    <cellStyle name="Обычный 49 2 5" xfId="16743" xr:uid="{B1A05B72-B6FA-4D7C-BAEF-5D0157D046C8}"/>
    <cellStyle name="Обычный 49 2 5 2" xfId="32744" xr:uid="{912827B3-DE5F-46AC-94B4-7EF7DEE4799E}"/>
    <cellStyle name="Обычный 49 2 6" xfId="6051" xr:uid="{7168F144-3370-47F0-BF4E-95E5366C9805}"/>
    <cellStyle name="Обычный 49 2 7" xfId="22074" xr:uid="{489A4A1A-1AD4-40A9-8206-2BCB877FA4A9}"/>
    <cellStyle name="Обычный 49 2 8" xfId="38068" xr:uid="{F9CB1D2D-BE2D-4C17-B0C1-8B184B47EAAD}"/>
    <cellStyle name="Обычный 49 3" xfId="1043" xr:uid="{00000000-0005-0000-0000-0000D8110000}"/>
    <cellStyle name="Обычный 49 3 2" xfId="2839" xr:uid="{00000000-0005-0000-0000-0000D9110000}"/>
    <cellStyle name="Обычный 49 3 2 2" xfId="13581" xr:uid="{D6AC55C3-4A64-4F30-BA14-79A110215F39}"/>
    <cellStyle name="Обычный 49 3 2 2 2" xfId="29582" xr:uid="{7F42AB17-AF7A-4D1C-9FA0-D7D3B3B874D8}"/>
    <cellStyle name="Обычный 49 3 2 3" xfId="18920" xr:uid="{561018C3-88D3-438D-BABC-277C6CE66504}"/>
    <cellStyle name="Обычный 49 3 2 3 2" xfId="34921" xr:uid="{45F79C9F-29B4-4068-8193-6B06C169F8F7}"/>
    <cellStyle name="Обычный 49 3 2 4" xfId="8229" xr:uid="{C3B5F656-F36E-40EB-A4AF-8AC3EDBBC012}"/>
    <cellStyle name="Обычный 49 3 2 5" xfId="24251" xr:uid="{7B976656-6712-4FEC-9638-9F6679512FED}"/>
    <cellStyle name="Обычный 49 3 3" xfId="4613" xr:uid="{00000000-0005-0000-0000-0000DA110000}"/>
    <cellStyle name="Обычный 49 3 3 2" xfId="15346" xr:uid="{1F894C81-B73E-4535-B30D-5924194CF7C6}"/>
    <cellStyle name="Обычный 49 3 3 2 2" xfId="31347" xr:uid="{134EBDF1-C9C6-45EB-AFCC-06CDFB33FC47}"/>
    <cellStyle name="Обычный 49 3 3 3" xfId="20685" xr:uid="{794A4867-3A07-4D11-9657-B84B66E9593A}"/>
    <cellStyle name="Обычный 49 3 3 3 2" xfId="36686" xr:uid="{BBA1F374-9016-4AE4-8B9D-34858A016613}"/>
    <cellStyle name="Обычный 49 3 3 4" xfId="9996" xr:uid="{8BDF4599-3673-4BAF-BD8C-BCEDDB129852}"/>
    <cellStyle name="Обычный 49 3 3 5" xfId="26016" xr:uid="{BAD69981-12CD-4EAB-9590-454FAD3BEE1D}"/>
    <cellStyle name="Обычный 49 3 4" xfId="11817" xr:uid="{D7F96D80-040F-4936-8EFD-B19694599CD0}"/>
    <cellStyle name="Обычный 49 3 4 2" xfId="27818" xr:uid="{367B9D7E-3C2E-4565-B9A3-877577797AC6}"/>
    <cellStyle name="Обычный 49 3 5" xfId="17156" xr:uid="{D4448D49-EE37-4A36-95B6-D69BF34C4268}"/>
    <cellStyle name="Обычный 49 3 5 2" xfId="33157" xr:uid="{2ACF0014-72FE-4037-904D-C9164C5C1B2E}"/>
    <cellStyle name="Обычный 49 3 6" xfId="6464" xr:uid="{269A0AA4-A0D0-47FE-8365-925F8E43843E}"/>
    <cellStyle name="Обычный 49 3 7" xfId="22487" xr:uid="{A46EA441-791D-4EBB-BC5A-F96A1D0563C8}"/>
    <cellStyle name="Обычный 49 3 8" xfId="38481" xr:uid="{AAEF6BDB-3A40-44C8-BA1B-119A2677C265}"/>
    <cellStyle name="Обычный 49 4" xfId="1448" xr:uid="{00000000-0005-0000-0000-0000DB110000}"/>
    <cellStyle name="Обычный 49 4 2" xfId="3244" xr:uid="{00000000-0005-0000-0000-0000DC110000}"/>
    <cellStyle name="Обычный 49 4 2 2" xfId="13986" xr:uid="{D115CB46-761A-4B1F-B875-5A6037E51D18}"/>
    <cellStyle name="Обычный 49 4 2 2 2" xfId="29987" xr:uid="{09E76C6F-3595-4158-9130-0BB39BA52D60}"/>
    <cellStyle name="Обычный 49 4 2 3" xfId="19325" xr:uid="{87D87467-E7E5-4A9E-A656-826D0395BB6B}"/>
    <cellStyle name="Обычный 49 4 2 3 2" xfId="35326" xr:uid="{74745238-B561-443F-808B-9CA445491965}"/>
    <cellStyle name="Обычный 49 4 2 4" xfId="8634" xr:uid="{587C5871-083D-482F-9D75-4162116C5AE9}"/>
    <cellStyle name="Обычный 49 4 2 5" xfId="24656" xr:uid="{53AC5E8D-C0CA-4632-9A11-55DB01515ACF}"/>
    <cellStyle name="Обычный 49 4 3" xfId="5018" xr:uid="{00000000-0005-0000-0000-0000DD110000}"/>
    <cellStyle name="Обычный 49 4 3 2" xfId="15751" xr:uid="{0FBFEA75-18F3-4F0D-839A-968C99050AC7}"/>
    <cellStyle name="Обычный 49 4 3 2 2" xfId="31752" xr:uid="{25278918-C104-467B-9564-1241B52B968E}"/>
    <cellStyle name="Обычный 49 4 3 3" xfId="21090" xr:uid="{6A5791AB-053A-4745-A5E0-21FB7A3B5ED7}"/>
    <cellStyle name="Обычный 49 4 3 3 2" xfId="37091" xr:uid="{A2A8C90B-176D-4C95-ADF1-BB22F028167A}"/>
    <cellStyle name="Обычный 49 4 3 4" xfId="10401" xr:uid="{58617919-AF9C-48ED-816F-5F6B347D623A}"/>
    <cellStyle name="Обычный 49 4 3 5" xfId="26421" xr:uid="{CA876C3C-EFE9-4C08-A015-6ECDAE42F9B8}"/>
    <cellStyle name="Обычный 49 4 4" xfId="12222" xr:uid="{B03D1BF8-2E26-47ED-B996-44EC90692C84}"/>
    <cellStyle name="Обычный 49 4 4 2" xfId="28223" xr:uid="{ABFC8ED9-6B29-47B0-B6C2-08E1DC9FDE67}"/>
    <cellStyle name="Обычный 49 4 5" xfId="17561" xr:uid="{79D4B9A4-AC4F-4DCB-A237-6642EE6591A9}"/>
    <cellStyle name="Обычный 49 4 5 2" xfId="33562" xr:uid="{92EF8C84-5771-400C-9774-2BAB008CF08A}"/>
    <cellStyle name="Обычный 49 4 6" xfId="6869" xr:uid="{CBF66DE1-FC8D-4AD9-8805-8B3B7EF93D14}"/>
    <cellStyle name="Обычный 49 4 7" xfId="22892" xr:uid="{5099D553-834E-4E68-BAC0-6BADCC56BD99}"/>
    <cellStyle name="Обычный 49 4 8" xfId="38886" xr:uid="{D43DDC17-3AD2-4869-9569-BB32354B484A}"/>
    <cellStyle name="Обычный 49 5" xfId="1964" xr:uid="{00000000-0005-0000-0000-0000DE110000}"/>
    <cellStyle name="Обычный 49 5 2" xfId="12707" xr:uid="{8CAE7B28-100B-4702-BCE1-D0234F26AB28}"/>
    <cellStyle name="Обычный 49 5 2 2" xfId="28708" xr:uid="{9892A09B-FEAC-493B-BF77-48C761571344}"/>
    <cellStyle name="Обычный 49 5 3" xfId="18046" xr:uid="{470B28AC-1C6C-438D-89F4-1905A086D3BE}"/>
    <cellStyle name="Обычный 49 5 3 2" xfId="34047" xr:uid="{1A6FA263-C830-4DF6-82DB-13C939FD91BB}"/>
    <cellStyle name="Обычный 49 5 4" xfId="7355" xr:uid="{2A174C99-CCBD-4507-AD8B-D95A622FF16F}"/>
    <cellStyle name="Обычный 49 5 5" xfId="23377" xr:uid="{F969EC49-2D33-426B-AC6D-BC2BB6D649AD}"/>
    <cellStyle name="Обычный 49 6" xfId="3739" xr:uid="{00000000-0005-0000-0000-0000DF110000}"/>
    <cellStyle name="Обычный 49 6 2" xfId="14472" xr:uid="{107004B1-0D86-4A60-A858-220BC6DC12C8}"/>
    <cellStyle name="Обычный 49 6 2 2" xfId="30473" xr:uid="{95CE146A-DA84-42F1-A522-D647C753DD2C}"/>
    <cellStyle name="Обычный 49 6 3" xfId="19811" xr:uid="{4156848E-6F50-4FFC-9725-297B7067A5B4}"/>
    <cellStyle name="Обычный 49 6 3 2" xfId="35812" xr:uid="{811031D8-8FF9-4DE0-963F-DF37E23C9D12}"/>
    <cellStyle name="Обычный 49 6 4" xfId="9122" xr:uid="{0D7E8598-2ED7-4F33-826F-4880D75A5D95}"/>
    <cellStyle name="Обычный 49 6 5" xfId="25142" xr:uid="{29A85D4A-3332-4D07-BD94-B8815760F78F}"/>
    <cellStyle name="Обычный 49 7" xfId="10943" xr:uid="{A93BBC43-3654-4BF5-8517-D0718DA4C738}"/>
    <cellStyle name="Обычный 49 7 2" xfId="26944" xr:uid="{E47B8719-87CE-45E9-BDF8-F97B5105CB2F}"/>
    <cellStyle name="Обычный 49 8" xfId="16282" xr:uid="{7C103FF4-A8B7-4DB7-B222-AA3F1B94EA97}"/>
    <cellStyle name="Обычный 49 8 2" xfId="32283" xr:uid="{EF23EFBD-0DDD-4749-8434-2A0AFEE15019}"/>
    <cellStyle name="Обычный 49 9" xfId="5590" xr:uid="{A70E16F9-1202-4A6E-8C46-740BF705CEA0}"/>
    <cellStyle name="Обычный 490" xfId="1859" xr:uid="{00000000-0005-0000-0000-0000E0110000}"/>
    <cellStyle name="Обычный 490 2" xfId="3654" xr:uid="{00000000-0005-0000-0000-0000E1110000}"/>
    <cellStyle name="Обычный 490 2 2" xfId="14396" xr:uid="{2A65BE2F-2AE5-42D5-8A2A-ADD6F0C8A4E5}"/>
    <cellStyle name="Обычный 490 2 2 2" xfId="30397" xr:uid="{54931C7A-2F74-4DF0-8DA8-004071AD32ED}"/>
    <cellStyle name="Обычный 490 2 3" xfId="19735" xr:uid="{02243857-E65B-42D8-814F-F01DC8BA1008}"/>
    <cellStyle name="Обычный 490 2 3 2" xfId="35736" xr:uid="{FEB69904-AAF4-47D6-BF9F-6BF14A8F4080}"/>
    <cellStyle name="Обычный 490 2 4" xfId="9044" xr:uid="{B8AD3C32-867B-468A-A4B2-DC2EA0116AF7}"/>
    <cellStyle name="Обычный 490 2 5" xfId="25066" xr:uid="{A4B54D23-735E-43F8-998A-AD3B5F1E8115}"/>
    <cellStyle name="Обычный 490 3" xfId="5428" xr:uid="{00000000-0005-0000-0000-0000E2110000}"/>
    <cellStyle name="Обычный 490 3 2" xfId="16161" xr:uid="{A4064D0D-737A-4065-BEF3-0354A658AE8D}"/>
    <cellStyle name="Обычный 490 3 2 2" xfId="32162" xr:uid="{DE6CCF4D-05AD-44B7-A32C-4306F0242DAB}"/>
    <cellStyle name="Обычный 490 3 3" xfId="21500" xr:uid="{6B9BD7C0-71DE-4B12-BBD9-509D28F304D7}"/>
    <cellStyle name="Обычный 490 3 3 2" xfId="37501" xr:uid="{39825932-C669-4B78-9BA6-F4E4FF6E75A4}"/>
    <cellStyle name="Обычный 490 3 4" xfId="10811" xr:uid="{EAC46890-2E67-459E-BA6F-B5C8573A073E}"/>
    <cellStyle name="Обычный 490 3 5" xfId="26831" xr:uid="{EBAD9AEC-A53F-4118-B015-CC0C65F30C49}"/>
    <cellStyle name="Обычный 490 4" xfId="12632" xr:uid="{F487F1A7-BE1F-4A7C-8B46-728752A4B438}"/>
    <cellStyle name="Обычный 490 4 2" xfId="28633" xr:uid="{EE094B7D-2B4D-4C05-A487-15F686606F57}"/>
    <cellStyle name="Обычный 490 5" xfId="17971" xr:uid="{10C66F76-24E5-44A2-AAD7-8CF95429164B}"/>
    <cellStyle name="Обычный 490 5 2" xfId="33972" xr:uid="{9B6C1A1F-A74E-4E51-A529-4400A977CA18}"/>
    <cellStyle name="Обычный 490 6" xfId="7279" xr:uid="{21DC2E70-09EB-41EE-8913-81B0E13F1A3E}"/>
    <cellStyle name="Обычный 490 7" xfId="23302" xr:uid="{5312CAFA-D76F-40B0-BA97-7B5410473074}"/>
    <cellStyle name="Обычный 490 8" xfId="39296" xr:uid="{F65BC7FD-C8E6-421D-B662-EE915DA070F7}"/>
    <cellStyle name="Обычный 491" xfId="1860" xr:uid="{00000000-0005-0000-0000-0000E3110000}"/>
    <cellStyle name="Обычный 491 2" xfId="3655" xr:uid="{00000000-0005-0000-0000-0000E4110000}"/>
    <cellStyle name="Обычный 491 2 2" xfId="14397" xr:uid="{32DB6AA8-D01F-4C5C-B557-F227AA29D9C4}"/>
    <cellStyle name="Обычный 491 2 2 2" xfId="30398" xr:uid="{C3C186A6-74BA-4602-9BE4-FDC1B080FC5D}"/>
    <cellStyle name="Обычный 491 2 3" xfId="19736" xr:uid="{5F9A9F88-B027-4E75-9FA2-348F1EFEFE98}"/>
    <cellStyle name="Обычный 491 2 3 2" xfId="35737" xr:uid="{0DBF4359-B033-446A-BFED-1E52778149A0}"/>
    <cellStyle name="Обычный 491 2 4" xfId="9045" xr:uid="{0E77A694-4142-423A-960A-1D219D5D4F24}"/>
    <cellStyle name="Обычный 491 2 5" xfId="25067" xr:uid="{45DD41EA-A193-4A16-9E3D-BB5592D8B9DE}"/>
    <cellStyle name="Обычный 491 3" xfId="5429" xr:uid="{00000000-0005-0000-0000-0000E5110000}"/>
    <cellStyle name="Обычный 491 3 2" xfId="16162" xr:uid="{955E8CB5-4098-4433-B39E-F89B14A2D274}"/>
    <cellStyle name="Обычный 491 3 2 2" xfId="32163" xr:uid="{A784B8BD-C311-46EA-85B5-ADDC76D6A1E2}"/>
    <cellStyle name="Обычный 491 3 3" xfId="21501" xr:uid="{41319005-E4AF-45FE-949D-322639E2A24B}"/>
    <cellStyle name="Обычный 491 3 3 2" xfId="37502" xr:uid="{D97A583F-C58D-4B7F-B283-D0E9690D7CED}"/>
    <cellStyle name="Обычный 491 3 4" xfId="10812" xr:uid="{376CEAFB-E15A-4187-BBF3-98C78BFAB1A2}"/>
    <cellStyle name="Обычный 491 3 5" xfId="26832" xr:uid="{70BA9313-3ADF-4D76-95F2-CC733F349A91}"/>
    <cellStyle name="Обычный 491 4" xfId="12633" xr:uid="{E6DE4E68-48F1-47E8-96E8-BF4806E00630}"/>
    <cellStyle name="Обычный 491 4 2" xfId="28634" xr:uid="{3024214D-B1D9-4BF5-8AE5-8836BD1CA3DD}"/>
    <cellStyle name="Обычный 491 5" xfId="17972" xr:uid="{F3069661-B100-4CB6-A752-A3F6E2957A21}"/>
    <cellStyle name="Обычный 491 5 2" xfId="33973" xr:uid="{6AE38CA2-ADE4-4588-89AF-548305873724}"/>
    <cellStyle name="Обычный 491 6" xfId="7280" xr:uid="{1C044599-2CEF-41B7-A52A-65024A6B4DCA}"/>
    <cellStyle name="Обычный 491 7" xfId="23303" xr:uid="{1696E9F0-8995-41C8-826E-2365F6A9FD1A}"/>
    <cellStyle name="Обычный 491 8" xfId="39297" xr:uid="{7F887969-221C-461A-A437-A7ADE1DFEB2D}"/>
    <cellStyle name="Обычный 492" xfId="1861" xr:uid="{00000000-0005-0000-0000-0000E6110000}"/>
    <cellStyle name="Обычный 492 2" xfId="3656" xr:uid="{00000000-0005-0000-0000-0000E7110000}"/>
    <cellStyle name="Обычный 492 2 2" xfId="14398" xr:uid="{2215D8B9-65F4-4897-8B66-2637948F6D0A}"/>
    <cellStyle name="Обычный 492 2 2 2" xfId="30399" xr:uid="{59EC91C2-BE18-4EF9-B50E-D63292F6BE3B}"/>
    <cellStyle name="Обычный 492 2 3" xfId="19737" xr:uid="{E8AEFED2-EEFF-4706-8CA7-C7B43C397F1B}"/>
    <cellStyle name="Обычный 492 2 3 2" xfId="35738" xr:uid="{AA93EB2B-C7B5-4B62-B169-6AB39D4030E6}"/>
    <cellStyle name="Обычный 492 2 4" xfId="9046" xr:uid="{A45D959B-F105-495A-BA80-309EDE6568F1}"/>
    <cellStyle name="Обычный 492 2 5" xfId="25068" xr:uid="{6519D05F-ADED-4204-868E-781AAA743052}"/>
    <cellStyle name="Обычный 492 3" xfId="5430" xr:uid="{00000000-0005-0000-0000-0000E8110000}"/>
    <cellStyle name="Обычный 492 3 2" xfId="16163" xr:uid="{BD611A0B-A109-4BB9-9BF2-F949BEA09E0B}"/>
    <cellStyle name="Обычный 492 3 2 2" xfId="32164" xr:uid="{A406992B-F3AF-4005-83B5-093548042CB6}"/>
    <cellStyle name="Обычный 492 3 3" xfId="21502" xr:uid="{89307A8B-1D3F-437E-BB95-F72F2D3B820B}"/>
    <cellStyle name="Обычный 492 3 3 2" xfId="37503" xr:uid="{756300A8-6A2D-46C1-8B9B-59835007E794}"/>
    <cellStyle name="Обычный 492 3 4" xfId="10813" xr:uid="{B687EB36-3921-4EE2-A4E5-DD086A3D2B7D}"/>
    <cellStyle name="Обычный 492 3 5" xfId="26833" xr:uid="{28E8DA5B-EDD3-41D2-8CBA-9D5FCCD37BA2}"/>
    <cellStyle name="Обычный 492 4" xfId="12634" xr:uid="{F7ADC5FF-5B57-4223-8C70-81AC88C26B2A}"/>
    <cellStyle name="Обычный 492 4 2" xfId="28635" xr:uid="{6D24F164-A390-49AF-974E-EF5310F729D2}"/>
    <cellStyle name="Обычный 492 5" xfId="17973" xr:uid="{F3773E2F-1200-4888-83AF-F071654CE730}"/>
    <cellStyle name="Обычный 492 5 2" xfId="33974" xr:uid="{E2B44139-2711-4DDF-B748-B59405155E2B}"/>
    <cellStyle name="Обычный 492 6" xfId="7281" xr:uid="{DF5FA746-212C-4B37-86AB-DFD79D3594A4}"/>
    <cellStyle name="Обычный 492 7" xfId="23304" xr:uid="{5E6D11A4-E3AD-408D-89CA-1BA7DD3C1379}"/>
    <cellStyle name="Обычный 492 8" xfId="39298" xr:uid="{E9A254E3-CC91-4703-A3EA-CCEC9CB82554}"/>
    <cellStyle name="Обычный 493" xfId="1862" xr:uid="{00000000-0005-0000-0000-0000E9110000}"/>
    <cellStyle name="Обычный 493 2" xfId="3657" xr:uid="{00000000-0005-0000-0000-0000EA110000}"/>
    <cellStyle name="Обычный 493 2 2" xfId="14399" xr:uid="{DB2DEA55-224F-4372-AB62-6740B2940779}"/>
    <cellStyle name="Обычный 493 2 2 2" xfId="30400" xr:uid="{B6C911BF-A452-4E97-AE41-093F160F373D}"/>
    <cellStyle name="Обычный 493 2 3" xfId="19738" xr:uid="{2F78EB7D-0706-4C51-92C9-8E8F3F256968}"/>
    <cellStyle name="Обычный 493 2 3 2" xfId="35739" xr:uid="{E2688BD7-A88D-40AA-8319-29ABF4A04AE6}"/>
    <cellStyle name="Обычный 493 2 4" xfId="9047" xr:uid="{7E82AC52-CEEB-4BD7-8151-2EC7290C660D}"/>
    <cellStyle name="Обычный 493 2 5" xfId="25069" xr:uid="{2F4BE94B-F56E-4946-AFFC-0B030FD85127}"/>
    <cellStyle name="Обычный 493 3" xfId="5431" xr:uid="{00000000-0005-0000-0000-0000EB110000}"/>
    <cellStyle name="Обычный 493 3 2" xfId="16164" xr:uid="{2BA73CA6-3032-4ECC-B117-D2C46E23465A}"/>
    <cellStyle name="Обычный 493 3 2 2" xfId="32165" xr:uid="{F462A206-9949-4664-B6C8-018F2A3470D5}"/>
    <cellStyle name="Обычный 493 3 3" xfId="21503" xr:uid="{F3DF9389-4250-4D6F-86A7-971C583F546C}"/>
    <cellStyle name="Обычный 493 3 3 2" xfId="37504" xr:uid="{609873B1-F698-4B21-AF09-D54851B2884E}"/>
    <cellStyle name="Обычный 493 3 4" xfId="10814" xr:uid="{DB0640A1-85AA-4A63-BADB-F4689EC8F200}"/>
    <cellStyle name="Обычный 493 3 5" xfId="26834" xr:uid="{3EFA5853-97FB-4828-AB20-02E6EC258411}"/>
    <cellStyle name="Обычный 493 4" xfId="12635" xr:uid="{8E2D017B-67A8-4F88-A030-F21E661D56F1}"/>
    <cellStyle name="Обычный 493 4 2" xfId="28636" xr:uid="{6FC104C8-79F2-4917-B491-D1110950423A}"/>
    <cellStyle name="Обычный 493 5" xfId="17974" xr:uid="{F26BEAC9-5039-43BF-BE99-EBFEBA214A96}"/>
    <cellStyle name="Обычный 493 5 2" xfId="33975" xr:uid="{683975AD-0743-4597-AB1C-A54A83D10FC7}"/>
    <cellStyle name="Обычный 493 6" xfId="7282" xr:uid="{95D621E2-2446-46E4-89D8-5E96F79C9E4B}"/>
    <cellStyle name="Обычный 493 7" xfId="23305" xr:uid="{46256B41-32AE-4522-91E8-DC22A6CC80FE}"/>
    <cellStyle name="Обычный 493 8" xfId="39299" xr:uid="{E3AD4427-EA13-4CAA-AA6D-B3CA471EF7E9}"/>
    <cellStyle name="Обычный 494" xfId="1863" xr:uid="{00000000-0005-0000-0000-0000EC110000}"/>
    <cellStyle name="Обычный 494 2" xfId="3658" xr:uid="{00000000-0005-0000-0000-0000ED110000}"/>
    <cellStyle name="Обычный 494 2 2" xfId="14400" xr:uid="{8CA11542-5ADE-4FF9-82CF-AD4CC08C9DAF}"/>
    <cellStyle name="Обычный 494 2 2 2" xfId="30401" xr:uid="{354A49B4-4B81-43AE-A428-8A5B7D100F0F}"/>
    <cellStyle name="Обычный 494 2 3" xfId="19739" xr:uid="{9E794EAD-E961-4710-A036-270320E52E51}"/>
    <cellStyle name="Обычный 494 2 3 2" xfId="35740" xr:uid="{7259AAEC-AD40-43F6-996D-6D788801555D}"/>
    <cellStyle name="Обычный 494 2 4" xfId="9048" xr:uid="{9526C306-B76E-4AC6-8944-667D4BDCCA56}"/>
    <cellStyle name="Обычный 494 2 5" xfId="25070" xr:uid="{942AC627-DAE8-45F3-AC80-AD1301DB448E}"/>
    <cellStyle name="Обычный 494 3" xfId="5432" xr:uid="{00000000-0005-0000-0000-0000EE110000}"/>
    <cellStyle name="Обычный 494 3 2" xfId="16165" xr:uid="{2FD142D0-C4E4-494A-8295-A8CC1720CE26}"/>
    <cellStyle name="Обычный 494 3 2 2" xfId="32166" xr:uid="{57D9A6C8-130A-43CA-A326-567A0F0BDC18}"/>
    <cellStyle name="Обычный 494 3 3" xfId="21504" xr:uid="{9AB83941-FC82-4039-B792-0014FE5E4E34}"/>
    <cellStyle name="Обычный 494 3 3 2" xfId="37505" xr:uid="{694A89EB-51C4-4E6F-9AA6-C44C8F4402D1}"/>
    <cellStyle name="Обычный 494 3 4" xfId="10815" xr:uid="{A83856D9-49A9-41CC-8776-EB1C8298CB30}"/>
    <cellStyle name="Обычный 494 3 5" xfId="26835" xr:uid="{459A9167-1406-4F71-BAC1-46A26B1C7F31}"/>
    <cellStyle name="Обычный 494 4" xfId="12636" xr:uid="{63F4F0F9-DD54-43C8-A8E7-9D9C4698AB7C}"/>
    <cellStyle name="Обычный 494 4 2" xfId="28637" xr:uid="{716149D6-6726-4941-9567-9B8434895106}"/>
    <cellStyle name="Обычный 494 5" xfId="17975" xr:uid="{E7AAB187-60CE-4D7D-BCC9-DE2EDA9C3DF8}"/>
    <cellStyle name="Обычный 494 5 2" xfId="33976" xr:uid="{E7D801EC-A6E9-4806-9638-DE7448EC3B83}"/>
    <cellStyle name="Обычный 494 6" xfId="7283" xr:uid="{FB50C470-E412-40DD-A1F9-F7A4121A247C}"/>
    <cellStyle name="Обычный 494 7" xfId="23306" xr:uid="{BF86AD1E-4126-4321-8A97-205973F19A32}"/>
    <cellStyle name="Обычный 494 8" xfId="39300" xr:uid="{8FAF7FD4-5967-423F-AF8C-E8DEEDE980DC}"/>
    <cellStyle name="Обычный 495" xfId="1864" xr:uid="{00000000-0005-0000-0000-0000EF110000}"/>
    <cellStyle name="Обычный 495 2" xfId="3659" xr:uid="{00000000-0005-0000-0000-0000F0110000}"/>
    <cellStyle name="Обычный 495 2 2" xfId="14401" xr:uid="{A0C681D4-C4B3-464E-8726-B7591F70D425}"/>
    <cellStyle name="Обычный 495 2 2 2" xfId="30402" xr:uid="{DCDD0936-52A9-4D64-BD9B-77F2A0610A1C}"/>
    <cellStyle name="Обычный 495 2 3" xfId="19740" xr:uid="{4F44AE7B-7AE8-4FE4-8709-5D75351E8947}"/>
    <cellStyle name="Обычный 495 2 3 2" xfId="35741" xr:uid="{903A1836-3CB2-4475-A47C-8259C1264552}"/>
    <cellStyle name="Обычный 495 2 4" xfId="9049" xr:uid="{002B4769-5DA7-4089-AE63-6D8D6A93C8F0}"/>
    <cellStyle name="Обычный 495 2 5" xfId="25071" xr:uid="{FC5A1672-D1D0-4B71-9FF4-9C27BB81B193}"/>
    <cellStyle name="Обычный 495 3" xfId="5433" xr:uid="{00000000-0005-0000-0000-0000F1110000}"/>
    <cellStyle name="Обычный 495 3 2" xfId="16166" xr:uid="{5FC5B466-39B3-4C7B-AD29-ACFA3A720EAA}"/>
    <cellStyle name="Обычный 495 3 2 2" xfId="32167" xr:uid="{67A56142-5337-462F-9A34-80E2090A72FD}"/>
    <cellStyle name="Обычный 495 3 3" xfId="21505" xr:uid="{65AE7E6B-A231-4B18-AB6F-19C204F6ED02}"/>
    <cellStyle name="Обычный 495 3 3 2" xfId="37506" xr:uid="{6D5F0A9D-9D1A-48AC-BC24-7526AB485D4E}"/>
    <cellStyle name="Обычный 495 3 4" xfId="10816" xr:uid="{5B7D538E-DB28-4F74-B52C-47183E43F0F5}"/>
    <cellStyle name="Обычный 495 3 5" xfId="26836" xr:uid="{F51A7713-E2B7-4402-9B68-CD1B407DC650}"/>
    <cellStyle name="Обычный 495 4" xfId="12637" xr:uid="{45D673EB-93D5-4027-92DC-CDA05CDFB84D}"/>
    <cellStyle name="Обычный 495 4 2" xfId="28638" xr:uid="{64F6AD26-BF71-4F82-B9D7-EB55BAAE1A68}"/>
    <cellStyle name="Обычный 495 5" xfId="17976" xr:uid="{AAC05410-A34D-4B6E-AFF0-997C19946F07}"/>
    <cellStyle name="Обычный 495 5 2" xfId="33977" xr:uid="{56A20D9F-C880-4F29-8BEF-15AA9C28D1AE}"/>
    <cellStyle name="Обычный 495 6" xfId="7284" xr:uid="{0ED5C465-6415-4300-88D1-29AD0317DDD7}"/>
    <cellStyle name="Обычный 495 7" xfId="23307" xr:uid="{8FFE887C-F35B-491B-8DE2-0B8F3FC99F2A}"/>
    <cellStyle name="Обычный 495 8" xfId="39301" xr:uid="{1F2DAE32-9AF3-4242-81FE-B2B5578452EA}"/>
    <cellStyle name="Обычный 496" xfId="1865" xr:uid="{00000000-0005-0000-0000-0000F2110000}"/>
    <cellStyle name="Обычный 496 2" xfId="3660" xr:uid="{00000000-0005-0000-0000-0000F3110000}"/>
    <cellStyle name="Обычный 496 2 2" xfId="14402" xr:uid="{FCA3350D-B50B-4A52-815C-A1686677E9B4}"/>
    <cellStyle name="Обычный 496 2 2 2" xfId="30403" xr:uid="{A8F2EB97-F2E7-4D42-B4EF-29A2F0C4D7B9}"/>
    <cellStyle name="Обычный 496 2 3" xfId="19741" xr:uid="{E913E9BC-61D4-42B5-A553-C0363F0BCBF3}"/>
    <cellStyle name="Обычный 496 2 3 2" xfId="35742" xr:uid="{2AA9B663-BDC5-4231-AE2E-856382ECD087}"/>
    <cellStyle name="Обычный 496 2 4" xfId="9050" xr:uid="{823C84AF-2BE6-4508-A88C-DE35B6D0961B}"/>
    <cellStyle name="Обычный 496 2 5" xfId="25072" xr:uid="{0769B97F-D27A-4ACA-BF00-8F10A04F6A82}"/>
    <cellStyle name="Обычный 496 3" xfId="5434" xr:uid="{00000000-0005-0000-0000-0000F4110000}"/>
    <cellStyle name="Обычный 496 3 2" xfId="16167" xr:uid="{F5BB87FF-6F0A-46CD-AEF6-2A45721DDEB5}"/>
    <cellStyle name="Обычный 496 3 2 2" xfId="32168" xr:uid="{E1592CEB-E0FD-4222-A0D6-98E594DB7F72}"/>
    <cellStyle name="Обычный 496 3 3" xfId="21506" xr:uid="{16EC7C62-9F0F-4641-9A63-44D2C93E4F10}"/>
    <cellStyle name="Обычный 496 3 3 2" xfId="37507" xr:uid="{C6CE9DB0-6291-41B8-98DA-681AEF80D1D8}"/>
    <cellStyle name="Обычный 496 3 4" xfId="10817" xr:uid="{67DC5C85-937C-4EBC-8E4B-E06A7B005C5B}"/>
    <cellStyle name="Обычный 496 3 5" xfId="26837" xr:uid="{2C660666-F1ED-484F-B4A6-BACCE1DE3BD7}"/>
    <cellStyle name="Обычный 496 4" xfId="12638" xr:uid="{EE1FED53-8D39-4197-BDFA-6B3A3D3019C3}"/>
    <cellStyle name="Обычный 496 4 2" xfId="28639" xr:uid="{5B9C7EFD-1608-4EA5-BD69-6EE37A621C65}"/>
    <cellStyle name="Обычный 496 5" xfId="17977" xr:uid="{376951E1-104A-4342-AC49-5461B51B2B55}"/>
    <cellStyle name="Обычный 496 5 2" xfId="33978" xr:uid="{53804AD5-128C-4537-B30C-E19D1B060838}"/>
    <cellStyle name="Обычный 496 6" xfId="7285" xr:uid="{1ACB2480-7C5A-4863-9802-C769215D0DB3}"/>
    <cellStyle name="Обычный 496 7" xfId="23308" xr:uid="{64D46EF6-0BCB-42ED-91CC-F0F3A4FADE39}"/>
    <cellStyle name="Обычный 496 8" xfId="39302" xr:uid="{4889439F-BFD6-476A-9B1B-C6E21ABAB596}"/>
    <cellStyle name="Обычный 497" xfId="1866" xr:uid="{00000000-0005-0000-0000-0000F5110000}"/>
    <cellStyle name="Обычный 497 2" xfId="3661" xr:uid="{00000000-0005-0000-0000-0000F6110000}"/>
    <cellStyle name="Обычный 497 2 2" xfId="14403" xr:uid="{C6EEB0A5-3529-4941-9E12-4CB0131063E1}"/>
    <cellStyle name="Обычный 497 2 2 2" xfId="30404" xr:uid="{F567390A-B0B2-498D-890C-1CC321E79C94}"/>
    <cellStyle name="Обычный 497 2 3" xfId="19742" xr:uid="{C9B38A0D-3B57-4DF7-83AB-6B436EDA8342}"/>
    <cellStyle name="Обычный 497 2 3 2" xfId="35743" xr:uid="{168F990C-D7FE-491A-B5C3-1109F19F9380}"/>
    <cellStyle name="Обычный 497 2 4" xfId="9051" xr:uid="{02965485-DCB6-4EA9-9B5C-C021EC071AB3}"/>
    <cellStyle name="Обычный 497 2 5" xfId="25073" xr:uid="{2744034C-CE4C-40B6-80EC-8EA8697CAFDC}"/>
    <cellStyle name="Обычный 497 3" xfId="5435" xr:uid="{00000000-0005-0000-0000-0000F7110000}"/>
    <cellStyle name="Обычный 497 3 2" xfId="16168" xr:uid="{F8844F6C-6FB5-4BC6-8946-0AE4096607B0}"/>
    <cellStyle name="Обычный 497 3 2 2" xfId="32169" xr:uid="{83CCA4BB-E8E3-4867-8562-7EEE15A63BD7}"/>
    <cellStyle name="Обычный 497 3 3" xfId="21507" xr:uid="{906D1A93-2145-493D-A523-8E645FE475F1}"/>
    <cellStyle name="Обычный 497 3 3 2" xfId="37508" xr:uid="{3E390E3A-23B2-4339-80E3-0961A3EB8EF9}"/>
    <cellStyle name="Обычный 497 3 4" xfId="10818" xr:uid="{4023E98D-C257-451B-B6E3-829E938F3965}"/>
    <cellStyle name="Обычный 497 3 5" xfId="26838" xr:uid="{204E6C76-5657-4A0D-BA4B-7AAA9F42922B}"/>
    <cellStyle name="Обычный 497 4" xfId="12639" xr:uid="{56053D90-4146-4A95-B457-A2DEE4EA4396}"/>
    <cellStyle name="Обычный 497 4 2" xfId="28640" xr:uid="{9C328088-5C52-47E1-A095-567DBADDF9D8}"/>
    <cellStyle name="Обычный 497 5" xfId="17978" xr:uid="{C900D4F1-0A00-4EB5-AE9A-A8D8367A952C}"/>
    <cellStyle name="Обычный 497 5 2" xfId="33979" xr:uid="{6F58A3ED-ED7B-4333-B16B-6F2B6D198162}"/>
    <cellStyle name="Обычный 497 6" xfId="7286" xr:uid="{DC22C6D3-2AAB-41CB-BF82-6D3291474150}"/>
    <cellStyle name="Обычный 497 7" xfId="23309" xr:uid="{7F84EDBF-5E8E-46E3-8C4C-DAB99AD1E810}"/>
    <cellStyle name="Обычный 497 8" xfId="39303" xr:uid="{949EF27B-30F1-4192-AF82-39EF4E7DCAB1}"/>
    <cellStyle name="Обычный 498" xfId="1867" xr:uid="{00000000-0005-0000-0000-0000F8110000}"/>
    <cellStyle name="Обычный 498 2" xfId="3662" xr:uid="{00000000-0005-0000-0000-0000F9110000}"/>
    <cellStyle name="Обычный 498 2 2" xfId="14404" xr:uid="{303890F3-08F8-4C67-81B0-9023CB835A82}"/>
    <cellStyle name="Обычный 498 2 2 2" xfId="30405" xr:uid="{D5724B4A-40AC-43AB-B5F0-205D1AC03206}"/>
    <cellStyle name="Обычный 498 2 3" xfId="19743" xr:uid="{064A42A7-B838-4712-88CF-D5BD926DF9DC}"/>
    <cellStyle name="Обычный 498 2 3 2" xfId="35744" xr:uid="{5EFAE221-167C-4351-9A5B-BC1C177C7D5F}"/>
    <cellStyle name="Обычный 498 2 4" xfId="9052" xr:uid="{F32CCFE3-BD1B-4486-B618-42227BD1E109}"/>
    <cellStyle name="Обычный 498 2 5" xfId="25074" xr:uid="{CE3A3538-1306-4746-8C4E-D24AC593A487}"/>
    <cellStyle name="Обычный 498 3" xfId="5436" xr:uid="{00000000-0005-0000-0000-0000FA110000}"/>
    <cellStyle name="Обычный 498 3 2" xfId="16169" xr:uid="{55497120-D4D8-4243-A5A6-5931898DD900}"/>
    <cellStyle name="Обычный 498 3 2 2" xfId="32170" xr:uid="{67D31976-BFC7-4067-807F-B15EDDEF9DC8}"/>
    <cellStyle name="Обычный 498 3 3" xfId="21508" xr:uid="{6A9FED6A-43E1-49CD-8EA6-C4E70FEBEEB4}"/>
    <cellStyle name="Обычный 498 3 3 2" xfId="37509" xr:uid="{95583009-DB87-4AC1-B55A-75DAE159FB2D}"/>
    <cellStyle name="Обычный 498 3 4" xfId="10819" xr:uid="{E5F87E8E-DFF2-4D08-B880-DF062C7FC7DB}"/>
    <cellStyle name="Обычный 498 3 5" xfId="26839" xr:uid="{67073216-69FB-4FC9-8130-C50D58996F86}"/>
    <cellStyle name="Обычный 498 4" xfId="12640" xr:uid="{9C64A8A5-9C3F-40CD-A00F-80F5481F959F}"/>
    <cellStyle name="Обычный 498 4 2" xfId="28641" xr:uid="{D0E279B3-2E4E-4BEB-AAE7-75D3C70B9C4A}"/>
    <cellStyle name="Обычный 498 5" xfId="17979" xr:uid="{EC708E1A-3A86-4370-9615-7270C5D847AE}"/>
    <cellStyle name="Обычный 498 5 2" xfId="33980" xr:uid="{A097CEEA-B8F7-4230-B5B7-A916563E2F67}"/>
    <cellStyle name="Обычный 498 6" xfId="7287" xr:uid="{A8018D88-609B-43BE-ACC9-42FC590545DF}"/>
    <cellStyle name="Обычный 498 7" xfId="23310" xr:uid="{57E79CA7-59A5-45BF-8143-42190BBBD83B}"/>
    <cellStyle name="Обычный 498 8" xfId="39304" xr:uid="{F1C44DD9-5D18-4C37-8EEE-815B2A2D22C8}"/>
    <cellStyle name="Обычный 499" xfId="1868" xr:uid="{00000000-0005-0000-0000-0000FB110000}"/>
    <cellStyle name="Обычный 499 2" xfId="3663" xr:uid="{00000000-0005-0000-0000-0000FC110000}"/>
    <cellStyle name="Обычный 499 2 2" xfId="14405" xr:uid="{27D815EC-23F7-4BF7-BF5C-F0EC96402E1F}"/>
    <cellStyle name="Обычный 499 2 2 2" xfId="30406" xr:uid="{5E1A6F17-4765-48C0-B1F8-B510306D6D67}"/>
    <cellStyle name="Обычный 499 2 3" xfId="19744" xr:uid="{3642AFEF-DAF3-43A3-9FDF-CADB984820DA}"/>
    <cellStyle name="Обычный 499 2 3 2" xfId="35745" xr:uid="{9837CE30-C4D8-4577-ABE2-17ED0E395A10}"/>
    <cellStyle name="Обычный 499 2 4" xfId="9053" xr:uid="{B445479A-8C60-4F0A-8E4C-D1E0DA18C02D}"/>
    <cellStyle name="Обычный 499 2 5" xfId="25075" xr:uid="{924043BF-7755-42E7-9649-5403A762E941}"/>
    <cellStyle name="Обычный 499 3" xfId="5437" xr:uid="{00000000-0005-0000-0000-0000FD110000}"/>
    <cellStyle name="Обычный 499 3 2" xfId="16170" xr:uid="{7C48F027-2653-4C50-A402-B4AD76D5086D}"/>
    <cellStyle name="Обычный 499 3 2 2" xfId="32171" xr:uid="{560149FA-679A-48AD-B9D1-2398E4214E65}"/>
    <cellStyle name="Обычный 499 3 3" xfId="21509" xr:uid="{843572A7-35B9-4911-A802-83C34524912C}"/>
    <cellStyle name="Обычный 499 3 3 2" xfId="37510" xr:uid="{BE49F8F7-EBCE-4492-BD13-C58C3B1DDFD7}"/>
    <cellStyle name="Обычный 499 3 4" xfId="10820" xr:uid="{8E5F9CD4-2EF1-4571-B207-D7C554570CC0}"/>
    <cellStyle name="Обычный 499 3 5" xfId="26840" xr:uid="{CC010E50-E94A-4939-8120-183AD34FF79E}"/>
    <cellStyle name="Обычный 499 4" xfId="12641" xr:uid="{540FAF0D-37E3-4135-8AA5-FDA7E6264072}"/>
    <cellStyle name="Обычный 499 4 2" xfId="28642" xr:uid="{C8FDB9D2-7CEF-43C9-A502-A0DE52996F7B}"/>
    <cellStyle name="Обычный 499 5" xfId="17980" xr:uid="{3ECE1BC5-E9F5-4DFF-BD2B-1E2A017A82CC}"/>
    <cellStyle name="Обычный 499 5 2" xfId="33981" xr:uid="{AE73DB28-6C14-4DAB-B99A-B8043A90AC2F}"/>
    <cellStyle name="Обычный 499 6" xfId="7288" xr:uid="{B2A22C27-42E7-4409-9CD3-A7194A9179B1}"/>
    <cellStyle name="Обычный 499 7" xfId="23311" xr:uid="{4E5D769E-C6B9-4932-A8C1-7ADEEB346B52}"/>
    <cellStyle name="Обычный 499 8" xfId="39305" xr:uid="{73E3C1ED-E6EA-4E74-B7B0-64CC61A743A2}"/>
    <cellStyle name="Обычный 5" xfId="84" xr:uid="{00000000-0005-0000-0000-0000FE110000}"/>
    <cellStyle name="Обычный 5 10" xfId="5536" xr:uid="{6B490D68-78B1-4A21-A6E2-2A7BEDD4215A}"/>
    <cellStyle name="Обычный 5 11" xfId="21559" xr:uid="{F81AAD62-4ACD-4E3B-83C4-7ECA129921F4}"/>
    <cellStyle name="Обычный 5 12" xfId="37552" xr:uid="{3209799D-D644-4004-839D-1932D0A9BC36}"/>
    <cellStyle name="Обычный 5 2" xfId="566" xr:uid="{00000000-0005-0000-0000-0000FF110000}"/>
    <cellStyle name="Обычный 5 2 2" xfId="2369" xr:uid="{00000000-0005-0000-0000-000000120000}"/>
    <cellStyle name="Обычный 5 2 2 2" xfId="13112" xr:uid="{0439068E-0B98-4003-9EA5-22ED3B95A2CB}"/>
    <cellStyle name="Обычный 5 2 2 2 2" xfId="29113" xr:uid="{6EC4FD6D-F7F7-48FF-9145-30CFBA0C59AA}"/>
    <cellStyle name="Обычный 5 2 2 3" xfId="18451" xr:uid="{08ADD997-E34C-4D3A-80C3-8D85F385A193}"/>
    <cellStyle name="Обычный 5 2 2 3 2" xfId="34452" xr:uid="{8D6248B3-BE61-4905-9EE9-99D677C70EE3}"/>
    <cellStyle name="Обычный 5 2 2 4" xfId="7760" xr:uid="{423EFA56-E5FF-4B28-9DD0-4C597DF9DAE5}"/>
    <cellStyle name="Обычный 5 2 2 5" xfId="23782" xr:uid="{EB73BAB9-EC3A-4D8D-A066-F26C96D32DEC}"/>
    <cellStyle name="Обычный 5 2 3" xfId="4144" xr:uid="{00000000-0005-0000-0000-000001120000}"/>
    <cellStyle name="Обычный 5 2 3 2" xfId="14877" xr:uid="{21BBB73C-D518-4F36-9DDA-16D04C4D4B42}"/>
    <cellStyle name="Обычный 5 2 3 2 2" xfId="30878" xr:uid="{7E337372-F062-4376-99D7-5E7991420C79}"/>
    <cellStyle name="Обычный 5 2 3 3" xfId="20216" xr:uid="{3BBA15DF-BD76-48DE-98A5-D9F2AB38CC52}"/>
    <cellStyle name="Обычный 5 2 3 3 2" xfId="36217" xr:uid="{6099F987-A911-4B3F-B5A8-6B1C2EEE9989}"/>
    <cellStyle name="Обычный 5 2 3 4" xfId="9527" xr:uid="{F0421C7F-2A3B-4C3A-9D42-32A82D5B4572}"/>
    <cellStyle name="Обычный 5 2 3 5" xfId="25547" xr:uid="{C66DABCE-9357-404F-95ED-5534D590B8DB}"/>
    <cellStyle name="Обычный 5 2 4" xfId="11348" xr:uid="{22AD069E-5E4A-4888-87BC-6DB7EE30D9BA}"/>
    <cellStyle name="Обычный 5 2 4 2" xfId="27349" xr:uid="{0CA449A8-CBEE-462C-9FCA-CD319B76FCBA}"/>
    <cellStyle name="Обычный 5 2 5" xfId="16687" xr:uid="{2BB3FB21-7805-4167-91E2-8B221BB59425}"/>
    <cellStyle name="Обычный 5 2 5 2" xfId="32688" xr:uid="{C8BC3384-D5E5-421F-BDC6-B93EF743BA0F}"/>
    <cellStyle name="Обычный 5 2 6" xfId="5995" xr:uid="{C5EC0077-ABDE-474D-AF3F-2919A20DC0F7}"/>
    <cellStyle name="Обычный 5 2 7" xfId="22018" xr:uid="{AEEEF20B-F77B-4011-B446-DC5E8E589DB5}"/>
    <cellStyle name="Обычный 5 2 8" xfId="38012" xr:uid="{BCA7784A-01C6-48F0-A0A1-BD7DB69E6E18}"/>
    <cellStyle name="Обычный 5 20" xfId="5522" xr:uid="{7EF228C0-4D20-4B26-8C40-ECB06C417B2F}"/>
    <cellStyle name="Обычный 5 3" xfId="987" xr:uid="{00000000-0005-0000-0000-000002120000}"/>
    <cellStyle name="Обычный 5 3 2" xfId="2783" xr:uid="{00000000-0005-0000-0000-000003120000}"/>
    <cellStyle name="Обычный 5 3 2 2" xfId="13525" xr:uid="{15061328-CA63-4AC9-A060-9DEC3E816AA1}"/>
    <cellStyle name="Обычный 5 3 2 2 2" xfId="29526" xr:uid="{8ACF177C-B75E-49A4-A332-59894BF0AA97}"/>
    <cellStyle name="Обычный 5 3 2 3" xfId="18864" xr:uid="{5EB9E515-9BFD-4C7E-8664-D83C362FD9CC}"/>
    <cellStyle name="Обычный 5 3 2 3 2" xfId="34865" xr:uid="{11E69E29-8382-4F70-BB36-11BD88B016C7}"/>
    <cellStyle name="Обычный 5 3 2 4" xfId="8173" xr:uid="{4CFF19ED-1477-4270-B830-52A64F51C097}"/>
    <cellStyle name="Обычный 5 3 2 5" xfId="24195" xr:uid="{265142F3-B4D4-45BC-89E8-DFB9C099343A}"/>
    <cellStyle name="Обычный 5 3 3" xfId="4557" xr:uid="{00000000-0005-0000-0000-000004120000}"/>
    <cellStyle name="Обычный 5 3 3 2" xfId="15290" xr:uid="{5D4C340B-9603-4DAB-BCD1-C7388275F8AF}"/>
    <cellStyle name="Обычный 5 3 3 2 2" xfId="31291" xr:uid="{E872B0F2-F170-4018-AF3F-570FD7768CDA}"/>
    <cellStyle name="Обычный 5 3 3 3" xfId="20629" xr:uid="{5C4C1141-2477-425B-A738-6FCC8D1C2F75}"/>
    <cellStyle name="Обычный 5 3 3 3 2" xfId="36630" xr:uid="{6FF8F08C-3B1F-4F98-BA2D-C3C4E9AD5AD0}"/>
    <cellStyle name="Обычный 5 3 3 4" xfId="9940" xr:uid="{6CC2E8DA-67DD-41CF-86DE-70AE71169FA8}"/>
    <cellStyle name="Обычный 5 3 3 5" xfId="25960" xr:uid="{CAF52484-52B9-4750-A3AE-7DE56C9B7EE1}"/>
    <cellStyle name="Обычный 5 3 4" xfId="11761" xr:uid="{68C78A9A-4856-4037-BCF6-B17530E50216}"/>
    <cellStyle name="Обычный 5 3 4 2" xfId="27762" xr:uid="{ADEE76B1-0371-4598-A954-BEB63818538B}"/>
    <cellStyle name="Обычный 5 3 5" xfId="17100" xr:uid="{EAD8CADC-9DAC-4B01-B493-06B60A147F13}"/>
    <cellStyle name="Обычный 5 3 5 2" xfId="33101" xr:uid="{7B738305-B461-456A-96AE-A4E681D83888}"/>
    <cellStyle name="Обычный 5 3 6" xfId="6408" xr:uid="{1719C967-B995-4469-B8EA-5079C3058894}"/>
    <cellStyle name="Обычный 5 3 7" xfId="22431" xr:uid="{92A567AC-FB46-464A-80B5-CD600D5D2323}"/>
    <cellStyle name="Обычный 5 3 8" xfId="38425" xr:uid="{31554825-820C-45E1-A489-070FDF732C2D}"/>
    <cellStyle name="Обычный 5 4" xfId="1392" xr:uid="{00000000-0005-0000-0000-000005120000}"/>
    <cellStyle name="Обычный 5 4 2" xfId="3188" xr:uid="{00000000-0005-0000-0000-000006120000}"/>
    <cellStyle name="Обычный 5 4 2 2" xfId="13930" xr:uid="{F421E477-1095-4ADD-A6D3-8F69125794B7}"/>
    <cellStyle name="Обычный 5 4 2 2 2" xfId="29931" xr:uid="{5E859FCC-55B8-45BF-9ED1-E3DB3E90EFBB}"/>
    <cellStyle name="Обычный 5 4 2 3" xfId="19269" xr:uid="{586720D3-FB6E-435D-A369-5F6AFA2BE2C0}"/>
    <cellStyle name="Обычный 5 4 2 3 2" xfId="35270" xr:uid="{DE935FAB-219C-4947-B949-A8A0390D046C}"/>
    <cellStyle name="Обычный 5 4 2 4" xfId="8578" xr:uid="{8372ED48-043C-4D96-9AFB-248C4BBBC11C}"/>
    <cellStyle name="Обычный 5 4 2 5" xfId="24600" xr:uid="{64A3F59A-CACC-451F-B932-D46BA5A295C2}"/>
    <cellStyle name="Обычный 5 4 3" xfId="4962" xr:uid="{00000000-0005-0000-0000-000007120000}"/>
    <cellStyle name="Обычный 5 4 3 2" xfId="15695" xr:uid="{C897420D-0A99-4F08-901E-6C6BBDF0D142}"/>
    <cellStyle name="Обычный 5 4 3 2 2" xfId="31696" xr:uid="{23887206-CE13-4EDD-8EFC-B499D20C0287}"/>
    <cellStyle name="Обычный 5 4 3 3" xfId="21034" xr:uid="{8864E3A8-DB5C-4B90-BE79-34B22B3E4B38}"/>
    <cellStyle name="Обычный 5 4 3 3 2" xfId="37035" xr:uid="{5C8FEDCA-29AB-4B3A-B4C5-69AADB330BE7}"/>
    <cellStyle name="Обычный 5 4 3 4" xfId="10345" xr:uid="{A8F1C5B3-5D67-4CD0-9B9A-86A5BFF57924}"/>
    <cellStyle name="Обычный 5 4 3 5" xfId="26365" xr:uid="{C44840D8-4E90-482D-99BA-6656B4C6DDC6}"/>
    <cellStyle name="Обычный 5 4 4" xfId="12166" xr:uid="{FDE08120-8104-44A6-A7F2-CBB3873C03E4}"/>
    <cellStyle name="Обычный 5 4 4 2" xfId="28167" xr:uid="{83F5AAF8-0F57-40B6-BB6B-D467D17B8BEB}"/>
    <cellStyle name="Обычный 5 4 5" xfId="17505" xr:uid="{1920E3C7-AFEF-4E3A-9C88-A4FA274F3505}"/>
    <cellStyle name="Обычный 5 4 5 2" xfId="33506" xr:uid="{1C6273AE-989E-4288-84E6-5588254F2224}"/>
    <cellStyle name="Обычный 5 4 6" xfId="6813" xr:uid="{96D20015-FA3A-4D75-A758-8AA0794A79E3}"/>
    <cellStyle name="Обычный 5 4 7" xfId="22836" xr:uid="{3F58E756-1C11-4082-AF28-8930B950E750}"/>
    <cellStyle name="Обычный 5 4 8" xfId="38830" xr:uid="{9B043602-9BF8-4A89-9038-FB35EB8CDB15}"/>
    <cellStyle name="Обычный 5 5" xfId="100" xr:uid="{00000000-0005-0000-0000-000008120000}"/>
    <cellStyle name="Обычный 5 5 2" xfId="12652" xr:uid="{72C2FF8E-EEF9-4B0D-BEB6-11B65FEC7000}"/>
    <cellStyle name="Обычный 5 5 2 2" xfId="28653" xr:uid="{910BD628-7BF1-420C-BBF1-DF03CC21DD48}"/>
    <cellStyle name="Обычный 5 5 3" xfId="17991" xr:uid="{C3A3233E-C46B-481B-9FAC-BCA0BA02DFA0}"/>
    <cellStyle name="Обычный 5 5 3 2" xfId="33992" xr:uid="{45C94008-463D-4447-A464-E783C494928F}"/>
    <cellStyle name="Обычный 5 5 4" xfId="7300" xr:uid="{EF7EB563-7120-4DFA-9B93-5989DE86A1BF}"/>
    <cellStyle name="Обычный 5 5 5" xfId="23322" xr:uid="{51F5792C-380E-47B3-A139-2BD116AAEBF1}"/>
    <cellStyle name="Обычный 5 6" xfId="1892" xr:uid="{00000000-0005-0000-0000-000009120000}"/>
    <cellStyle name="Обычный 5 6 2" xfId="14417" xr:uid="{63A758EA-6BA2-420F-9452-ECACE0B5ED10}"/>
    <cellStyle name="Обычный 5 6 2 2" xfId="30418" xr:uid="{52470F30-1B5D-4A7E-B0DF-C6CA975833C2}"/>
    <cellStyle name="Обычный 5 6 3" xfId="19756" xr:uid="{C879CB61-6225-479B-88BB-93E7EB42FA3A}"/>
    <cellStyle name="Обычный 5 6 3 2" xfId="35757" xr:uid="{F272EB66-3F26-43F6-BE6B-614BD5F724F6}"/>
    <cellStyle name="Обычный 5 6 4" xfId="9067" xr:uid="{4554C064-E95A-4846-AA64-6B5699E8169C}"/>
    <cellStyle name="Обычный 5 6 5" xfId="25087" xr:uid="{5BE1D5E3-7D97-4267-A39A-B90B191E596B}"/>
    <cellStyle name="Обычный 5 7" xfId="1909" xr:uid="{00000000-0005-0000-0000-00000A120000}"/>
    <cellStyle name="Обычный 5 7 2" xfId="10845" xr:uid="{696595A8-1D22-4FAA-A711-692B35DBD9AA}"/>
    <cellStyle name="Обычный 5 8" xfId="3684" xr:uid="{00000000-0005-0000-0000-00000B120000}"/>
    <cellStyle name="Обычный 5 8 2" xfId="10889" xr:uid="{529171AF-0E9E-4BA7-9B74-A4D34829CF1F}"/>
    <cellStyle name="Обычный 5 8 3" xfId="26890" xr:uid="{20964D7A-960E-4843-ACD8-76D765DE7114}"/>
    <cellStyle name="Обычный 5 9" xfId="16228" xr:uid="{813BBE8B-E9FB-4D59-AD9D-404525ACB65C}"/>
    <cellStyle name="Обычный 5 9 2" xfId="32229" xr:uid="{2EE58BEF-C2A8-40E6-8FD2-9D00C001CE74}"/>
    <cellStyle name="Обычный 50" xfId="161" xr:uid="{00000000-0005-0000-0000-00000C120000}"/>
    <cellStyle name="Обычный 50 10" xfId="21616" xr:uid="{EBCFA4DC-8ED5-4FE1-82C0-DAD2464A40D3}"/>
    <cellStyle name="Обычный 50 11" xfId="37610" xr:uid="{952F4576-51A1-46B9-B3E9-5EB8BF6AB35E}"/>
    <cellStyle name="Обычный 50 2" xfId="626" xr:uid="{00000000-0005-0000-0000-00000D120000}"/>
    <cellStyle name="Обычный 50 2 2" xfId="2428" xr:uid="{00000000-0005-0000-0000-00000E120000}"/>
    <cellStyle name="Обычный 50 2 2 2" xfId="13171" xr:uid="{E1F5B92E-4CD4-4F29-8CD2-B2353A4A9027}"/>
    <cellStyle name="Обычный 50 2 2 2 2" xfId="29172" xr:uid="{B87B3E7C-FC71-40DC-84FD-AFB5B5F630E4}"/>
    <cellStyle name="Обычный 50 2 2 3" xfId="18510" xr:uid="{9F7530C9-A5F5-40EE-A3BC-287DAA60734B}"/>
    <cellStyle name="Обычный 50 2 2 3 2" xfId="34511" xr:uid="{71A3DE02-C7BC-41E9-BCA1-D5810EA0A244}"/>
    <cellStyle name="Обычный 50 2 2 4" xfId="7819" xr:uid="{59682B8C-C868-4F7E-9455-FBC3FF96127C}"/>
    <cellStyle name="Обычный 50 2 2 5" xfId="23841" xr:uid="{248D001A-9E7E-4077-A5E3-CAB128CE9C71}"/>
    <cellStyle name="Обычный 50 2 3" xfId="4203" xr:uid="{00000000-0005-0000-0000-00000F120000}"/>
    <cellStyle name="Обычный 50 2 3 2" xfId="14936" xr:uid="{92D342B6-2F3B-48F6-8542-78672B2D501F}"/>
    <cellStyle name="Обычный 50 2 3 2 2" xfId="30937" xr:uid="{247D4187-8782-4C4B-9A33-1B5D309A830D}"/>
    <cellStyle name="Обычный 50 2 3 3" xfId="20275" xr:uid="{EA03D981-02FA-4636-9D44-EDCA0DECE49F}"/>
    <cellStyle name="Обычный 50 2 3 3 2" xfId="36276" xr:uid="{9DBFED81-9E1E-4ABD-87D0-FC6E3A162AA8}"/>
    <cellStyle name="Обычный 50 2 3 4" xfId="9586" xr:uid="{0F5BA3B1-A0DB-43EA-81F2-A7393E9CCC38}"/>
    <cellStyle name="Обычный 50 2 3 5" xfId="25606" xr:uid="{41F5F136-8ED4-4051-A423-863837A036B0}"/>
    <cellStyle name="Обычный 50 2 4" xfId="11407" xr:uid="{33C4FCB3-67C4-4F82-91A4-65362ABBDDA4}"/>
    <cellStyle name="Обычный 50 2 4 2" xfId="27408" xr:uid="{67EDC71B-0E71-4E09-A380-B97BDCD99306}"/>
    <cellStyle name="Обычный 50 2 5" xfId="16746" xr:uid="{B05DE060-DDB2-41AB-AFD0-72A775AD4A9C}"/>
    <cellStyle name="Обычный 50 2 5 2" xfId="32747" xr:uid="{EDBDEA13-0215-487A-9E42-6C4412427D4E}"/>
    <cellStyle name="Обычный 50 2 6" xfId="6054" xr:uid="{8E8B2131-58A5-41B4-9462-D6733A97919C}"/>
    <cellStyle name="Обычный 50 2 7" xfId="22077" xr:uid="{B937E64D-F4F6-4906-9D11-61CAB243AA45}"/>
    <cellStyle name="Обычный 50 2 8" xfId="38071" xr:uid="{FCE27C93-308C-4513-9D6D-FA62F2079A26}"/>
    <cellStyle name="Обычный 50 3" xfId="1046" xr:uid="{00000000-0005-0000-0000-000010120000}"/>
    <cellStyle name="Обычный 50 3 2" xfId="2842" xr:uid="{00000000-0005-0000-0000-000011120000}"/>
    <cellStyle name="Обычный 50 3 2 2" xfId="13584" xr:uid="{735528B4-C0E3-4807-86BA-4ECF41A33D47}"/>
    <cellStyle name="Обычный 50 3 2 2 2" xfId="29585" xr:uid="{99DFDAF6-ED89-4FB6-B21E-93CB4E282CC7}"/>
    <cellStyle name="Обычный 50 3 2 3" xfId="18923" xr:uid="{5D396AAC-C27D-4E5C-BD2D-F779E73FCC69}"/>
    <cellStyle name="Обычный 50 3 2 3 2" xfId="34924" xr:uid="{874AA3E3-B945-47C1-9B41-100163E74D9F}"/>
    <cellStyle name="Обычный 50 3 2 4" xfId="8232" xr:uid="{A4C43E33-08F4-41FA-BD41-B520DCD92747}"/>
    <cellStyle name="Обычный 50 3 2 5" xfId="24254" xr:uid="{CCBE09A3-9210-4142-AE0B-595BCD841042}"/>
    <cellStyle name="Обычный 50 3 3" xfId="4616" xr:uid="{00000000-0005-0000-0000-000012120000}"/>
    <cellStyle name="Обычный 50 3 3 2" xfId="15349" xr:uid="{20EECA09-B553-450B-8B0A-987C4DEFEDE8}"/>
    <cellStyle name="Обычный 50 3 3 2 2" xfId="31350" xr:uid="{BD9B7D80-D55F-48EB-8C98-4E9D64DB7D59}"/>
    <cellStyle name="Обычный 50 3 3 3" xfId="20688" xr:uid="{B13EE42B-4C1F-4B85-A241-BDD09F615DE9}"/>
    <cellStyle name="Обычный 50 3 3 3 2" xfId="36689" xr:uid="{C1F74809-1B29-423F-AFA1-2EA7FBA96DF4}"/>
    <cellStyle name="Обычный 50 3 3 4" xfId="9999" xr:uid="{668D8C2F-27C2-465D-859D-A04626D351E1}"/>
    <cellStyle name="Обычный 50 3 3 5" xfId="26019" xr:uid="{2D93802C-0A6B-4BF1-B367-C0E47408E6A8}"/>
    <cellStyle name="Обычный 50 3 4" xfId="11820" xr:uid="{C7DE9329-682B-4E16-A1AB-24532164E9A0}"/>
    <cellStyle name="Обычный 50 3 4 2" xfId="27821" xr:uid="{D68A516D-49E8-436C-802B-993979A2DA20}"/>
    <cellStyle name="Обычный 50 3 5" xfId="17159" xr:uid="{CB8421E6-2A97-4B6E-9B98-09381108AE79}"/>
    <cellStyle name="Обычный 50 3 5 2" xfId="33160" xr:uid="{7A36F0AD-74B3-4467-A63A-A2013BD5E9B1}"/>
    <cellStyle name="Обычный 50 3 6" xfId="6467" xr:uid="{4008FFDF-FFDE-4D45-BD11-6C73ECDB736B}"/>
    <cellStyle name="Обычный 50 3 7" xfId="22490" xr:uid="{F4BC58AE-AFE9-4937-AB9D-EB3D5B3E05B4}"/>
    <cellStyle name="Обычный 50 3 8" xfId="38484" xr:uid="{AF06CCB2-C243-4D9A-82B9-9D6FB54C4356}"/>
    <cellStyle name="Обычный 50 4" xfId="1451" xr:uid="{00000000-0005-0000-0000-000013120000}"/>
    <cellStyle name="Обычный 50 4 2" xfId="3247" xr:uid="{00000000-0005-0000-0000-000014120000}"/>
    <cellStyle name="Обычный 50 4 2 2" xfId="13989" xr:uid="{82A594BA-F01A-4901-833C-BFD09DF05A8F}"/>
    <cellStyle name="Обычный 50 4 2 2 2" xfId="29990" xr:uid="{507591C9-4DD5-494F-A782-94EB98735822}"/>
    <cellStyle name="Обычный 50 4 2 3" xfId="19328" xr:uid="{83053255-60BE-495E-B0FB-9C8B22094022}"/>
    <cellStyle name="Обычный 50 4 2 3 2" xfId="35329" xr:uid="{4F16BFB1-E46C-4D9C-AD62-B2FF28572ACA}"/>
    <cellStyle name="Обычный 50 4 2 4" xfId="8637" xr:uid="{096E6190-49DC-4F27-9DCB-B131CFC5C491}"/>
    <cellStyle name="Обычный 50 4 2 5" xfId="24659" xr:uid="{D94877CC-B48C-4D71-B7AD-9E959D230D68}"/>
    <cellStyle name="Обычный 50 4 3" xfId="5021" xr:uid="{00000000-0005-0000-0000-000015120000}"/>
    <cellStyle name="Обычный 50 4 3 2" xfId="15754" xr:uid="{627A9741-E3B7-40F2-8623-DC30D7E4B94B}"/>
    <cellStyle name="Обычный 50 4 3 2 2" xfId="31755" xr:uid="{EDC31CA0-2BD1-46C8-A6C9-97B0C3E925EF}"/>
    <cellStyle name="Обычный 50 4 3 3" xfId="21093" xr:uid="{A3C861DD-D931-4C8B-A296-947D8F1F7FD5}"/>
    <cellStyle name="Обычный 50 4 3 3 2" xfId="37094" xr:uid="{B966D97E-3024-40F8-9681-0D8D5F733188}"/>
    <cellStyle name="Обычный 50 4 3 4" xfId="10404" xr:uid="{CC1FABC2-A052-4625-B360-EB1265E34E4C}"/>
    <cellStyle name="Обычный 50 4 3 5" xfId="26424" xr:uid="{D93A87B2-F68A-493C-B29E-0C4E10080D57}"/>
    <cellStyle name="Обычный 50 4 4" xfId="12225" xr:uid="{09A28976-0B66-43AB-B89D-9D3715EFE441}"/>
    <cellStyle name="Обычный 50 4 4 2" xfId="28226" xr:uid="{BBC11D22-2B10-4B36-B89E-6292394C2AC1}"/>
    <cellStyle name="Обычный 50 4 5" xfId="17564" xr:uid="{D07E91E0-868F-4CC9-A242-E9D1EE27618C}"/>
    <cellStyle name="Обычный 50 4 5 2" xfId="33565" xr:uid="{7E6F324A-76A9-4E67-8896-24EE06B82AB5}"/>
    <cellStyle name="Обычный 50 4 6" xfId="6872" xr:uid="{EABE55F5-8676-4FC8-BE66-BD9CF4C4DD74}"/>
    <cellStyle name="Обычный 50 4 7" xfId="22895" xr:uid="{01B1E808-A4EB-47CC-972E-5CEB2C0FD18A}"/>
    <cellStyle name="Обычный 50 4 8" xfId="38889" xr:uid="{052A6BC5-71D2-48BB-9FA7-0B7F3CF089B9}"/>
    <cellStyle name="Обычный 50 5" xfId="1967" xr:uid="{00000000-0005-0000-0000-000016120000}"/>
    <cellStyle name="Обычный 50 5 2" xfId="12710" xr:uid="{A407336A-B9C3-4023-B9FA-F3DF1376C0E3}"/>
    <cellStyle name="Обычный 50 5 2 2" xfId="28711" xr:uid="{F27E79EC-A2C8-4B1C-A3AD-3622343220DE}"/>
    <cellStyle name="Обычный 50 5 3" xfId="18049" xr:uid="{44E1B104-F337-47F9-B80F-70E5BE34E138}"/>
    <cellStyle name="Обычный 50 5 3 2" xfId="34050" xr:uid="{89D240A9-AFFD-4625-A761-386F70287132}"/>
    <cellStyle name="Обычный 50 5 4" xfId="7358" xr:uid="{2E349C44-C1EC-4C30-B217-B2B9772999D0}"/>
    <cellStyle name="Обычный 50 5 5" xfId="23380" xr:uid="{8C8AA6AC-A7CC-422A-BC73-F08821767E11}"/>
    <cellStyle name="Обычный 50 6" xfId="3742" xr:uid="{00000000-0005-0000-0000-000017120000}"/>
    <cellStyle name="Обычный 50 6 2" xfId="14475" xr:uid="{46953B6F-4046-4D12-91CE-BE078FB2FF53}"/>
    <cellStyle name="Обычный 50 6 2 2" xfId="30476" xr:uid="{F04DEE18-6798-46EF-8C92-E2149384B60C}"/>
    <cellStyle name="Обычный 50 6 3" xfId="19814" xr:uid="{C2E17D37-6982-49ED-A4B1-15721F65240D}"/>
    <cellStyle name="Обычный 50 6 3 2" xfId="35815" xr:uid="{D54D9159-FC7E-4727-B87C-1310D5E63E28}"/>
    <cellStyle name="Обычный 50 6 4" xfId="9125" xr:uid="{C947C74A-A055-49E4-9090-86A104A17D09}"/>
    <cellStyle name="Обычный 50 6 5" xfId="25145" xr:uid="{CF2A56D7-11CA-4F95-9324-FC21D430B741}"/>
    <cellStyle name="Обычный 50 7" xfId="10946" xr:uid="{8DE5AE6E-E02B-4922-85D4-1BA9CB026BBB}"/>
    <cellStyle name="Обычный 50 7 2" xfId="26947" xr:uid="{7416CC30-8121-47E0-9315-13B3B3FCAEAE}"/>
    <cellStyle name="Обычный 50 8" xfId="16285" xr:uid="{85832ED8-D039-4D25-91D4-3A4D7F3131E7}"/>
    <cellStyle name="Обычный 50 8 2" xfId="32286" xr:uid="{4C7FA015-FA11-4486-812B-0EB8C5752E5B}"/>
    <cellStyle name="Обычный 50 9" xfId="5593" xr:uid="{67C32D8E-7105-4926-B174-A33FC4745D03}"/>
    <cellStyle name="Обычный 500" xfId="1869" xr:uid="{00000000-0005-0000-0000-000018120000}"/>
    <cellStyle name="Обычный 500 2" xfId="3664" xr:uid="{00000000-0005-0000-0000-000019120000}"/>
    <cellStyle name="Обычный 500 2 2" xfId="14406" xr:uid="{3F8479B7-EEF2-4421-8FAD-009A6B91E81F}"/>
    <cellStyle name="Обычный 500 2 2 2" xfId="30407" xr:uid="{5E680E26-F5B7-41AE-B0D8-04D6A4F8EA72}"/>
    <cellStyle name="Обычный 500 2 3" xfId="19745" xr:uid="{80199E9F-6E50-469E-B980-2DEDB1D72517}"/>
    <cellStyle name="Обычный 500 2 3 2" xfId="35746" xr:uid="{9F811434-B0D9-4FD0-8D60-FD51901D97B4}"/>
    <cellStyle name="Обычный 500 2 4" xfId="9054" xr:uid="{924F3BEC-2C6A-49D6-AFDC-049FE625BAEB}"/>
    <cellStyle name="Обычный 500 2 5" xfId="25076" xr:uid="{81EE6962-32A9-4CD3-B5D2-CC5F5C8928A0}"/>
    <cellStyle name="Обычный 500 3" xfId="5438" xr:uid="{00000000-0005-0000-0000-00001A120000}"/>
    <cellStyle name="Обычный 500 3 2" xfId="16171" xr:uid="{F1F8E4A6-5C20-442A-A276-F16AD7ACCF8F}"/>
    <cellStyle name="Обычный 500 3 2 2" xfId="32172" xr:uid="{130E03D0-B05B-4310-935D-A080851EACC5}"/>
    <cellStyle name="Обычный 500 3 3" xfId="21510" xr:uid="{2AF24AC4-23EE-4ECD-AB21-25E94A28EAA5}"/>
    <cellStyle name="Обычный 500 3 3 2" xfId="37511" xr:uid="{ADC4E9E3-B6FE-49A2-AA3C-5A4B69CA95FD}"/>
    <cellStyle name="Обычный 500 3 4" xfId="10821" xr:uid="{9EF3B41A-6454-42D5-BBAE-75891C230CB6}"/>
    <cellStyle name="Обычный 500 3 5" xfId="26841" xr:uid="{7792CECD-3706-4B30-85EA-CE2A44978B06}"/>
    <cellStyle name="Обычный 500 4" xfId="12642" xr:uid="{2604A370-28A5-49FA-B8FC-2100A0323416}"/>
    <cellStyle name="Обычный 500 4 2" xfId="28643" xr:uid="{0D6CFE48-E8D9-4ADE-A349-A09FB5FA90BE}"/>
    <cellStyle name="Обычный 500 5" xfId="17981" xr:uid="{76A6A17F-1460-45EC-8BD4-66C3F7D41956}"/>
    <cellStyle name="Обычный 500 5 2" xfId="33982" xr:uid="{BB22D75A-B006-48FC-B256-5225DB707AF8}"/>
    <cellStyle name="Обычный 500 6" xfId="7289" xr:uid="{D620C4B1-1403-46C4-A6B8-7E8C1F4FC02E}"/>
    <cellStyle name="Обычный 500 7" xfId="23312" xr:uid="{071FCB61-35A3-4DA9-8A92-857C0430097E}"/>
    <cellStyle name="Обычный 500 8" xfId="39306" xr:uid="{24DDC966-F97E-49EA-BD6F-E5615F0EF3F2}"/>
    <cellStyle name="Обычный 501" xfId="1870" xr:uid="{00000000-0005-0000-0000-00001B120000}"/>
    <cellStyle name="Обычный 501 2" xfId="3665" xr:uid="{00000000-0005-0000-0000-00001C120000}"/>
    <cellStyle name="Обычный 501 2 2" xfId="14407" xr:uid="{7B743853-2914-4CC7-970A-28D248FB4C43}"/>
    <cellStyle name="Обычный 501 2 2 2" xfId="30408" xr:uid="{B95E5E1C-EA08-434A-89F8-AB55A33B7F3C}"/>
    <cellStyle name="Обычный 501 2 3" xfId="19746" xr:uid="{4D7DC99C-0B66-43B3-9331-F774FCAAEF94}"/>
    <cellStyle name="Обычный 501 2 3 2" xfId="35747" xr:uid="{31DA74DC-0365-479E-B7AC-CD3B94AB6A16}"/>
    <cellStyle name="Обычный 501 2 4" xfId="9055" xr:uid="{546531C4-62C7-4165-92CE-51E326F33A6E}"/>
    <cellStyle name="Обычный 501 2 5" xfId="25077" xr:uid="{27B568AE-CA0F-4E15-B119-3EC067670960}"/>
    <cellStyle name="Обычный 501 3" xfId="5439" xr:uid="{00000000-0005-0000-0000-00001D120000}"/>
    <cellStyle name="Обычный 501 3 2" xfId="16172" xr:uid="{83B76B64-013F-4E7F-8828-E3A831A5BEEB}"/>
    <cellStyle name="Обычный 501 3 2 2" xfId="32173" xr:uid="{ED03792A-57FF-421D-BF9D-D29627EEBECF}"/>
    <cellStyle name="Обычный 501 3 3" xfId="21511" xr:uid="{235F49E9-BBC0-4CF6-BA67-015F8B174C5E}"/>
    <cellStyle name="Обычный 501 3 3 2" xfId="37512" xr:uid="{40B36868-2889-4597-A693-2C8C39C19288}"/>
    <cellStyle name="Обычный 501 3 4" xfId="10822" xr:uid="{BE8B7437-3555-4845-9066-5F716045474D}"/>
    <cellStyle name="Обычный 501 3 5" xfId="26842" xr:uid="{0613F427-D238-4167-9306-8BC1B9E12F8D}"/>
    <cellStyle name="Обычный 501 4" xfId="12643" xr:uid="{7E9942A8-55EC-4CF8-A5F1-E5A738F047D6}"/>
    <cellStyle name="Обычный 501 4 2" xfId="28644" xr:uid="{8755B2B6-8323-491F-AA15-CA8C97ECBCD5}"/>
    <cellStyle name="Обычный 501 5" xfId="17982" xr:uid="{CF0F060B-2376-473A-85DF-FB859B98AFF6}"/>
    <cellStyle name="Обычный 501 5 2" xfId="33983" xr:uid="{5A7BD2DD-AA5A-45AD-AAB1-FC97077C33BF}"/>
    <cellStyle name="Обычный 501 6" xfId="7290" xr:uid="{BFDE2AC0-180D-4D6E-BBFC-B3C86BE7AE4A}"/>
    <cellStyle name="Обычный 501 7" xfId="23313" xr:uid="{6935D1D4-6BA4-441A-B84F-F2FAD43A5CE5}"/>
    <cellStyle name="Обычный 501 8" xfId="39307" xr:uid="{4CD95946-367E-4837-8DA6-DA8DC22F98EF}"/>
    <cellStyle name="Обычный 502" xfId="1871" xr:uid="{00000000-0005-0000-0000-00001E120000}"/>
    <cellStyle name="Обычный 502 2" xfId="3666" xr:uid="{00000000-0005-0000-0000-00001F120000}"/>
    <cellStyle name="Обычный 502 2 2" xfId="14408" xr:uid="{70CAC6A1-9F3C-4854-B97C-B53BF7E3BA37}"/>
    <cellStyle name="Обычный 502 2 2 2" xfId="30409" xr:uid="{468B68DE-0E26-40B5-B637-DBDE949D115B}"/>
    <cellStyle name="Обычный 502 2 3" xfId="19747" xr:uid="{D2995A9C-9CCF-49C8-96DA-5B87A525CC74}"/>
    <cellStyle name="Обычный 502 2 3 2" xfId="35748" xr:uid="{CF06814D-5E39-477D-B989-63379FC403B6}"/>
    <cellStyle name="Обычный 502 2 4" xfId="9056" xr:uid="{5FFE9B89-D975-46FF-A0D0-3E5FACC044FF}"/>
    <cellStyle name="Обычный 502 2 5" xfId="25078" xr:uid="{4CE09D5D-ADF1-4E09-82D7-1BABE4210C04}"/>
    <cellStyle name="Обычный 502 3" xfId="5440" xr:uid="{00000000-0005-0000-0000-000020120000}"/>
    <cellStyle name="Обычный 502 3 2" xfId="16173" xr:uid="{3EE4339B-3443-4038-B964-1329F9948533}"/>
    <cellStyle name="Обычный 502 3 2 2" xfId="32174" xr:uid="{D9DC44E3-6790-411F-9287-4D31D006A3A0}"/>
    <cellStyle name="Обычный 502 3 3" xfId="21512" xr:uid="{1311BFA8-C9C0-4503-9367-793D811FBB15}"/>
    <cellStyle name="Обычный 502 3 3 2" xfId="37513" xr:uid="{2B2E1B72-D298-46FA-A14A-13E079F18467}"/>
    <cellStyle name="Обычный 502 3 4" xfId="10823" xr:uid="{A88F93A1-5970-4483-8C8C-B6DA7A9794A5}"/>
    <cellStyle name="Обычный 502 3 5" xfId="26843" xr:uid="{E79D2F0D-C34B-4122-8AB7-8E1701D608BD}"/>
    <cellStyle name="Обычный 502 4" xfId="12644" xr:uid="{DF615A16-56DF-4258-9F01-4FF53CB0B1BD}"/>
    <cellStyle name="Обычный 502 4 2" xfId="28645" xr:uid="{613404B0-AB4C-461D-83D6-8DBAB95DBCA4}"/>
    <cellStyle name="Обычный 502 5" xfId="17983" xr:uid="{3E05DDB2-9BD8-4ACE-924A-DFEE4FC058A6}"/>
    <cellStyle name="Обычный 502 5 2" xfId="33984" xr:uid="{B1FA55B6-FB43-4766-A4E9-422D7114CC03}"/>
    <cellStyle name="Обычный 502 6" xfId="7291" xr:uid="{0C45EDD9-DB1B-4458-B490-D534D0538640}"/>
    <cellStyle name="Обычный 502 7" xfId="23314" xr:uid="{DCA62012-D804-4ED6-A283-5EF171ECB751}"/>
    <cellStyle name="Обычный 502 8" xfId="39308" xr:uid="{4A71C89E-4F5D-418D-B1B8-49E079E29515}"/>
    <cellStyle name="Обычный 503" xfId="1872" xr:uid="{00000000-0005-0000-0000-000021120000}"/>
    <cellStyle name="Обычный 503 2" xfId="3667" xr:uid="{00000000-0005-0000-0000-000022120000}"/>
    <cellStyle name="Обычный 503 2 2" xfId="14409" xr:uid="{10191F79-A7C5-421D-AB93-BFDBB00D869A}"/>
    <cellStyle name="Обычный 503 2 2 2" xfId="30410" xr:uid="{9AD73B15-6D3E-4B6A-96E7-B4AD0740DF18}"/>
    <cellStyle name="Обычный 503 2 3" xfId="19748" xr:uid="{4F27F6EF-5709-49AC-B01A-DC1A9F88A0CE}"/>
    <cellStyle name="Обычный 503 2 3 2" xfId="35749" xr:uid="{76409FEF-F030-485B-B554-56933B93BFE7}"/>
    <cellStyle name="Обычный 503 2 4" xfId="9057" xr:uid="{9A7AA1AD-30D0-48B1-BFB2-FF39983D9F74}"/>
    <cellStyle name="Обычный 503 2 5" xfId="25079" xr:uid="{F933DB62-A2A0-475A-9150-1DDA6A0FC493}"/>
    <cellStyle name="Обычный 503 3" xfId="5441" xr:uid="{00000000-0005-0000-0000-000023120000}"/>
    <cellStyle name="Обычный 503 3 2" xfId="16174" xr:uid="{F3127395-66A9-4F45-B116-FD805E21D276}"/>
    <cellStyle name="Обычный 503 3 2 2" xfId="32175" xr:uid="{5C8D8A63-D197-440B-BABE-B579EF7C9A5C}"/>
    <cellStyle name="Обычный 503 3 3" xfId="21513" xr:uid="{878B7C66-432C-4B4D-922C-2DB6F9F564C4}"/>
    <cellStyle name="Обычный 503 3 3 2" xfId="37514" xr:uid="{091C3DBD-D17C-4279-96AC-593882C7031C}"/>
    <cellStyle name="Обычный 503 3 4" xfId="10824" xr:uid="{B074935F-1BC0-4FFD-A42C-BF8704033E29}"/>
    <cellStyle name="Обычный 503 3 5" xfId="26844" xr:uid="{4C84F0E1-A799-4AAE-8941-577FDB6DBB61}"/>
    <cellStyle name="Обычный 503 4" xfId="12645" xr:uid="{94B8E72E-61CE-42D2-879C-CD85676F3C78}"/>
    <cellStyle name="Обычный 503 4 2" xfId="28646" xr:uid="{933EE4B9-6D18-45D6-85B2-79D9725497F9}"/>
    <cellStyle name="Обычный 503 5" xfId="17984" xr:uid="{FB8C9E43-FDE9-4D67-97A5-E7C5D524F41B}"/>
    <cellStyle name="Обычный 503 5 2" xfId="33985" xr:uid="{56B78B97-0E7B-4754-9243-CB6708953F97}"/>
    <cellStyle name="Обычный 503 6" xfId="7292" xr:uid="{13CDBB64-F32A-4F95-8DE5-EF38AE7CB3B0}"/>
    <cellStyle name="Обычный 503 7" xfId="23315" xr:uid="{57E09144-3047-43DD-9A89-4B17B23C72AD}"/>
    <cellStyle name="Обычный 503 8" xfId="39309" xr:uid="{143E3E30-2BB3-42A5-B1CA-D300BFCA9E82}"/>
    <cellStyle name="Обычный 504" xfId="1873" xr:uid="{00000000-0005-0000-0000-000024120000}"/>
    <cellStyle name="Обычный 504 2" xfId="3668" xr:uid="{00000000-0005-0000-0000-000025120000}"/>
    <cellStyle name="Обычный 504 2 2" xfId="14410" xr:uid="{935895C4-B56C-4F86-86F4-BBEF29CAB648}"/>
    <cellStyle name="Обычный 504 2 2 2" xfId="30411" xr:uid="{30AEFC33-4CE5-475B-9A5B-96A0BDA6724A}"/>
    <cellStyle name="Обычный 504 2 3" xfId="19749" xr:uid="{C4208D27-1D5A-44A0-91FD-A347C4A29C10}"/>
    <cellStyle name="Обычный 504 2 3 2" xfId="35750" xr:uid="{20AF7CBD-9130-4F0A-96DD-C6FF31B53939}"/>
    <cellStyle name="Обычный 504 2 4" xfId="9058" xr:uid="{174CD814-DD8C-49D8-9D02-12F94E1268DE}"/>
    <cellStyle name="Обычный 504 2 5" xfId="25080" xr:uid="{2FB7D866-0FB8-4B83-A6B4-8A51D9E7EBE4}"/>
    <cellStyle name="Обычный 504 3" xfId="5442" xr:uid="{00000000-0005-0000-0000-000026120000}"/>
    <cellStyle name="Обычный 504 3 2" xfId="16175" xr:uid="{F570590C-129D-4AAF-83F2-FA0D8FD3FC74}"/>
    <cellStyle name="Обычный 504 3 2 2" xfId="32176" xr:uid="{0ED24714-EAB4-42F2-96F5-577B14C9F691}"/>
    <cellStyle name="Обычный 504 3 3" xfId="21514" xr:uid="{5A6C4F3B-E1CA-4A90-92FF-10AC5085054D}"/>
    <cellStyle name="Обычный 504 3 3 2" xfId="37515" xr:uid="{9B628BBE-C09B-4E30-9EEA-221041E389AF}"/>
    <cellStyle name="Обычный 504 3 4" xfId="10825" xr:uid="{0C5A5FEB-2E47-49EC-8116-188CE664F6D2}"/>
    <cellStyle name="Обычный 504 3 5" xfId="26845" xr:uid="{0606FA4A-22E1-4C5A-9216-24F4717342C3}"/>
    <cellStyle name="Обычный 504 4" xfId="12646" xr:uid="{7B9F5013-11DA-487F-A98C-482492611362}"/>
    <cellStyle name="Обычный 504 4 2" xfId="28647" xr:uid="{0EF9E0BD-6CF0-4E50-8188-F9C7CFECB531}"/>
    <cellStyle name="Обычный 504 5" xfId="17985" xr:uid="{A680660F-AAC0-4C51-87E2-AB8C57C3B511}"/>
    <cellStyle name="Обычный 504 5 2" xfId="33986" xr:uid="{64E53B0E-5F19-463D-BAD7-F0CB3C63AE81}"/>
    <cellStyle name="Обычный 504 6" xfId="7293" xr:uid="{EBD2F4E5-B951-447A-8DC0-37C5E5FFCDB0}"/>
    <cellStyle name="Обычный 504 7" xfId="23316" xr:uid="{F02EDEC3-B994-4D7F-9DEF-94EAB7A9A55A}"/>
    <cellStyle name="Обычный 504 8" xfId="39310" xr:uid="{5A42E15A-9834-44E1-9805-C6F482171368}"/>
    <cellStyle name="Обычный 505" xfId="1874" xr:uid="{00000000-0005-0000-0000-000027120000}"/>
    <cellStyle name="Обычный 505 2" xfId="3669" xr:uid="{00000000-0005-0000-0000-000028120000}"/>
    <cellStyle name="Обычный 505 2 2" xfId="14411" xr:uid="{F47F11FD-F6EB-4C49-B698-F820C5950FEF}"/>
    <cellStyle name="Обычный 505 2 2 2" xfId="30412" xr:uid="{11D7397D-B001-4F65-BAE6-B405C7101614}"/>
    <cellStyle name="Обычный 505 2 3" xfId="19750" xr:uid="{8F20FEFA-C850-4853-A6F0-82DDCF579912}"/>
    <cellStyle name="Обычный 505 2 3 2" xfId="35751" xr:uid="{95FA4F78-9B89-447A-8745-E39A38E63146}"/>
    <cellStyle name="Обычный 505 2 4" xfId="9059" xr:uid="{8842DCC4-0962-411E-A9B1-E907A50282AF}"/>
    <cellStyle name="Обычный 505 2 5" xfId="25081" xr:uid="{4B58AC21-B8D4-480C-8BE9-E540AE1062A5}"/>
    <cellStyle name="Обычный 505 3" xfId="5443" xr:uid="{00000000-0005-0000-0000-000029120000}"/>
    <cellStyle name="Обычный 505 3 2" xfId="16176" xr:uid="{A1ADFB89-AC1F-405A-9C06-596C5068120D}"/>
    <cellStyle name="Обычный 505 3 2 2" xfId="32177" xr:uid="{B25CD3F4-212B-4E66-9A44-5B2940C99B54}"/>
    <cellStyle name="Обычный 505 3 3" xfId="21515" xr:uid="{DA025FE0-DA97-4B96-9338-78179DC55EB0}"/>
    <cellStyle name="Обычный 505 3 3 2" xfId="37516" xr:uid="{CD41FED3-CFA5-41C5-8EEB-688AB2602435}"/>
    <cellStyle name="Обычный 505 3 4" xfId="10826" xr:uid="{5BBA4215-D97C-409E-8CFC-5315AF3A56F0}"/>
    <cellStyle name="Обычный 505 3 5" xfId="26846" xr:uid="{7732EE15-861E-4556-847B-EEEEEE080596}"/>
    <cellStyle name="Обычный 505 4" xfId="12647" xr:uid="{1F395B27-1D33-4AA5-A06C-C746AC5B82A7}"/>
    <cellStyle name="Обычный 505 4 2" xfId="28648" xr:uid="{16B92047-33A9-442C-9BE5-52E68EA6A0EC}"/>
    <cellStyle name="Обычный 505 5" xfId="17986" xr:uid="{80717C72-9B10-427F-AD32-91A6FF9DDF8B}"/>
    <cellStyle name="Обычный 505 5 2" xfId="33987" xr:uid="{7333A22E-5D84-489C-9B1B-D4EBBEFEC5A8}"/>
    <cellStyle name="Обычный 505 6" xfId="7294" xr:uid="{40754C42-8382-4B6E-8B8A-C67D31640830}"/>
    <cellStyle name="Обычный 505 7" xfId="23317" xr:uid="{7994532C-8CC3-4D48-8C06-B405D1316F5C}"/>
    <cellStyle name="Обычный 505 8" xfId="39311" xr:uid="{5F0B28DA-6EBC-465D-BF2B-965CE5BCC4E2}"/>
    <cellStyle name="Обычный 506" xfId="1875" xr:uid="{00000000-0005-0000-0000-00002A120000}"/>
    <cellStyle name="Обычный 506 2" xfId="5" xr:uid="{00000000-0005-0000-0000-00002B120000}"/>
    <cellStyle name="Обычный 506 3" xfId="5482" xr:uid="{754ADE36-CEEC-4B9E-B6B5-5B1B2AA55B2F}"/>
    <cellStyle name="Обычный 507" xfId="1879" xr:uid="{00000000-0005-0000-0000-00002C120000}"/>
    <cellStyle name="Обычный 507 2" xfId="14414" xr:uid="{D6D4A134-5B39-4038-8874-F9C19D05D874}"/>
    <cellStyle name="Обычный 507 2 2" xfId="30415" xr:uid="{01CBCE77-B0A4-487E-81BE-8E79C348743E}"/>
    <cellStyle name="Обычный 507 3" xfId="19753" xr:uid="{14FD8EE3-455B-4BBC-BE72-4B72EF0A08CB}"/>
    <cellStyle name="Обычный 507 3 2" xfId="35754" xr:uid="{7D7296E7-0218-4286-9AC1-07D85C698E23}"/>
    <cellStyle name="Обычный 507 4" xfId="9062" xr:uid="{22226BB0-CF17-47AE-9ABF-9491CF4ADDF4}"/>
    <cellStyle name="Обычный 507 5" xfId="25084" xr:uid="{1560BB65-6417-4001-A42A-30F1635E8941}"/>
    <cellStyle name="Обычный 508" xfId="1905" xr:uid="{00000000-0005-0000-0000-00002D120000}"/>
    <cellStyle name="Обычный 508 2" xfId="9063" xr:uid="{EB96061F-9196-453E-BC01-7BF48EF80359}"/>
    <cellStyle name="Обычный 509" xfId="1906" xr:uid="{00000000-0005-0000-0000-00002E120000}"/>
    <cellStyle name="Обычный 509 2" xfId="9064" xr:uid="{30AAE4B7-D724-4580-970F-19BDDB4AE078}"/>
    <cellStyle name="Обычный 51" xfId="162" xr:uid="{00000000-0005-0000-0000-00002F120000}"/>
    <cellStyle name="Обычный 51 10" xfId="21617" xr:uid="{5DD80FAC-8745-45DF-8F0F-924D2A219BAC}"/>
    <cellStyle name="Обычный 51 11" xfId="37611" xr:uid="{67060037-D877-4D4F-A4B4-7264B66905B2}"/>
    <cellStyle name="Обычный 51 2" xfId="627" xr:uid="{00000000-0005-0000-0000-000030120000}"/>
    <cellStyle name="Обычный 51 2 2" xfId="2429" xr:uid="{00000000-0005-0000-0000-000031120000}"/>
    <cellStyle name="Обычный 51 2 2 2" xfId="13172" xr:uid="{60BA95C5-223D-4C3B-9704-38522986964B}"/>
    <cellStyle name="Обычный 51 2 2 2 2" xfId="29173" xr:uid="{77D736F4-5F7B-4D6D-972E-148BCB166D3B}"/>
    <cellStyle name="Обычный 51 2 2 3" xfId="18511" xr:uid="{E8036A3D-1ED1-4212-B2FC-1E96C18D3C51}"/>
    <cellStyle name="Обычный 51 2 2 3 2" xfId="34512" xr:uid="{BD4E7F8D-F447-46B5-99D8-5277541B466B}"/>
    <cellStyle name="Обычный 51 2 2 4" xfId="7820" xr:uid="{5F7EFD3C-4E60-4521-8A85-CB741495E5AF}"/>
    <cellStyle name="Обычный 51 2 2 5" xfId="23842" xr:uid="{78C155E3-8D53-40CD-92D4-407C3AAAA73E}"/>
    <cellStyle name="Обычный 51 2 3" xfId="4204" xr:uid="{00000000-0005-0000-0000-000032120000}"/>
    <cellStyle name="Обычный 51 2 3 2" xfId="14937" xr:uid="{3F5E9AA2-97A8-4FF9-BB8C-AFF65095FB09}"/>
    <cellStyle name="Обычный 51 2 3 2 2" xfId="30938" xr:uid="{86008D6D-6622-460B-A07B-CC2C3C3ED28F}"/>
    <cellStyle name="Обычный 51 2 3 3" xfId="20276" xr:uid="{F686A563-89FA-4BDA-A22A-F83BD21445C2}"/>
    <cellStyle name="Обычный 51 2 3 3 2" xfId="36277" xr:uid="{6932E1D9-0530-4380-BCAD-7FBF38854943}"/>
    <cellStyle name="Обычный 51 2 3 4" xfId="9587" xr:uid="{49994D4E-0389-4E2B-899E-2EAF0069359C}"/>
    <cellStyle name="Обычный 51 2 3 5" xfId="25607" xr:uid="{79FE7A33-1B27-4AD1-9A2F-9A350F6C8A5A}"/>
    <cellStyle name="Обычный 51 2 4" xfId="11408" xr:uid="{EDD949EF-BC84-4D5D-800D-E3BDDCE599B4}"/>
    <cellStyle name="Обычный 51 2 4 2" xfId="27409" xr:uid="{A16EA323-B143-4DD2-B8EE-DE8039EEDA56}"/>
    <cellStyle name="Обычный 51 2 5" xfId="16747" xr:uid="{8605E5C6-E507-4491-B354-9797F93F5635}"/>
    <cellStyle name="Обычный 51 2 5 2" xfId="32748" xr:uid="{216FBBE3-61C1-454B-8878-48D183CAF389}"/>
    <cellStyle name="Обычный 51 2 6" xfId="6055" xr:uid="{6E7579EB-06CA-4846-9D49-8856C12576FF}"/>
    <cellStyle name="Обычный 51 2 7" xfId="22078" xr:uid="{5315726C-069C-4CA7-BE8C-0E40EE3DEA74}"/>
    <cellStyle name="Обычный 51 2 8" xfId="38072" xr:uid="{F21FC9E5-7E7F-4799-8314-758D5AADA3C6}"/>
    <cellStyle name="Обычный 51 3" xfId="1047" xr:uid="{00000000-0005-0000-0000-000033120000}"/>
    <cellStyle name="Обычный 51 3 2" xfId="2843" xr:uid="{00000000-0005-0000-0000-000034120000}"/>
    <cellStyle name="Обычный 51 3 2 2" xfId="13585" xr:uid="{EE153275-E8BF-43F7-B3C8-9AB708173DF9}"/>
    <cellStyle name="Обычный 51 3 2 2 2" xfId="29586" xr:uid="{34A84559-7982-4FA0-A10D-301711674F6A}"/>
    <cellStyle name="Обычный 51 3 2 3" xfId="18924" xr:uid="{D8A7CF94-DBE1-4452-93F4-56E31B274911}"/>
    <cellStyle name="Обычный 51 3 2 3 2" xfId="34925" xr:uid="{CAAC65C9-75D2-440B-BFF9-77D1125EF273}"/>
    <cellStyle name="Обычный 51 3 2 4" xfId="8233" xr:uid="{0906E659-F038-4E9F-A44C-D0C04B2DB2CF}"/>
    <cellStyle name="Обычный 51 3 2 5" xfId="24255" xr:uid="{92CB9F71-3177-446F-BE8D-728DA7D93D9A}"/>
    <cellStyle name="Обычный 51 3 3" xfId="4617" xr:uid="{00000000-0005-0000-0000-000035120000}"/>
    <cellStyle name="Обычный 51 3 3 2" xfId="15350" xr:uid="{F3B173C4-00AC-4A97-8F7C-9793E010F7F7}"/>
    <cellStyle name="Обычный 51 3 3 2 2" xfId="31351" xr:uid="{C9762B41-C91A-476D-9C1F-BB19136D1170}"/>
    <cellStyle name="Обычный 51 3 3 3" xfId="20689" xr:uid="{AC0C99D3-10C7-4618-853A-2A67FC4006B9}"/>
    <cellStyle name="Обычный 51 3 3 3 2" xfId="36690" xr:uid="{6191DD94-B905-47B4-A729-9996EDC7090C}"/>
    <cellStyle name="Обычный 51 3 3 4" xfId="10000" xr:uid="{980C914A-506F-4414-AB62-EE2C98B214B8}"/>
    <cellStyle name="Обычный 51 3 3 5" xfId="26020" xr:uid="{ECB4ADD4-90D7-4F93-AD72-30ED3C66195C}"/>
    <cellStyle name="Обычный 51 3 4" xfId="11821" xr:uid="{8A01A8F0-9F45-45F2-9B19-710AC6F9678C}"/>
    <cellStyle name="Обычный 51 3 4 2" xfId="27822" xr:uid="{932C82CA-BDB2-4837-A737-9A79FDA8F53A}"/>
    <cellStyle name="Обычный 51 3 5" xfId="17160" xr:uid="{FCB1262E-8013-4168-B729-CFE7A701F4A9}"/>
    <cellStyle name="Обычный 51 3 5 2" xfId="33161" xr:uid="{E243D7A0-2028-4EE3-BDA2-728F4BA2B187}"/>
    <cellStyle name="Обычный 51 3 6" xfId="6468" xr:uid="{A8DA4764-1A9C-4B62-9575-53A1D68E75FA}"/>
    <cellStyle name="Обычный 51 3 7" xfId="22491" xr:uid="{D397C6B1-10D2-48C6-ABF7-950953589864}"/>
    <cellStyle name="Обычный 51 3 8" xfId="38485" xr:uid="{8279B0D2-2DC6-4D40-8352-3764092B11B6}"/>
    <cellStyle name="Обычный 51 4" xfId="1452" xr:uid="{00000000-0005-0000-0000-000036120000}"/>
    <cellStyle name="Обычный 51 4 2" xfId="3248" xr:uid="{00000000-0005-0000-0000-000037120000}"/>
    <cellStyle name="Обычный 51 4 2 2" xfId="13990" xr:uid="{E79E55BE-40E0-4625-9F08-B2A355C81FBB}"/>
    <cellStyle name="Обычный 51 4 2 2 2" xfId="29991" xr:uid="{0B4A417E-D5CF-4A6E-BB2F-16FEC310AFEF}"/>
    <cellStyle name="Обычный 51 4 2 3" xfId="19329" xr:uid="{7B48000C-2C59-4FE8-BBEB-35EC8E3C5F13}"/>
    <cellStyle name="Обычный 51 4 2 3 2" xfId="35330" xr:uid="{325F72F6-5B57-4FA0-B775-CB0BFEF4FC58}"/>
    <cellStyle name="Обычный 51 4 2 4" xfId="8638" xr:uid="{607033F9-BAE9-4523-BA4F-0CE9B7B6B313}"/>
    <cellStyle name="Обычный 51 4 2 5" xfId="24660" xr:uid="{AC4932CA-4534-43FA-9DC2-37B7810B4E17}"/>
    <cellStyle name="Обычный 51 4 3" xfId="5022" xr:uid="{00000000-0005-0000-0000-000038120000}"/>
    <cellStyle name="Обычный 51 4 3 2" xfId="15755" xr:uid="{FCB64C5D-F3AC-45FE-9B50-B819321860B7}"/>
    <cellStyle name="Обычный 51 4 3 2 2" xfId="31756" xr:uid="{F43EB05B-0195-4550-AD4E-678209E16255}"/>
    <cellStyle name="Обычный 51 4 3 3" xfId="21094" xr:uid="{6166DF28-1322-40AC-866D-6DA11E4E9437}"/>
    <cellStyle name="Обычный 51 4 3 3 2" xfId="37095" xr:uid="{A992685B-1FB9-4105-A7D1-C39CA6A18546}"/>
    <cellStyle name="Обычный 51 4 3 4" xfId="10405" xr:uid="{AB722844-0D6F-4841-96C8-1CB415FAF8E0}"/>
    <cellStyle name="Обычный 51 4 3 5" xfId="26425" xr:uid="{026806EE-715A-4AE5-8424-53EAC4052405}"/>
    <cellStyle name="Обычный 51 4 4" xfId="12226" xr:uid="{413BE6F3-9357-4725-9ECB-24B00B293F9F}"/>
    <cellStyle name="Обычный 51 4 4 2" xfId="28227" xr:uid="{FDF8A5B1-E61B-46A2-991C-10048AA69382}"/>
    <cellStyle name="Обычный 51 4 5" xfId="17565" xr:uid="{D9B1564B-7F80-4D38-820C-91BC2750ED67}"/>
    <cellStyle name="Обычный 51 4 5 2" xfId="33566" xr:uid="{1A1A599E-983C-4D96-ACBA-BAB31A351A72}"/>
    <cellStyle name="Обычный 51 4 6" xfId="6873" xr:uid="{FD2168B3-C071-43F8-B7F9-01E5F3F7F544}"/>
    <cellStyle name="Обычный 51 4 7" xfId="22896" xr:uid="{C68CE7E6-D7DC-4648-A8C5-8070CE18CA5E}"/>
    <cellStyle name="Обычный 51 4 8" xfId="38890" xr:uid="{9DEAC932-8425-4B80-B952-D08181477E6D}"/>
    <cellStyle name="Обычный 51 5" xfId="1968" xr:uid="{00000000-0005-0000-0000-000039120000}"/>
    <cellStyle name="Обычный 51 5 2" xfId="12711" xr:uid="{4A74C336-C2AA-462D-8C8D-91944F034FD9}"/>
    <cellStyle name="Обычный 51 5 2 2" xfId="28712" xr:uid="{3AF9F5E4-A828-4CA7-B8CA-50AE63DE0722}"/>
    <cellStyle name="Обычный 51 5 3" xfId="18050" xr:uid="{20C0BE39-396D-4BE1-A9A0-CA7EFB1C1AE1}"/>
    <cellStyle name="Обычный 51 5 3 2" xfId="34051" xr:uid="{283F451E-1168-4D95-BC10-C986A54F7952}"/>
    <cellStyle name="Обычный 51 5 4" xfId="7359" xr:uid="{7452D8DA-26EB-4907-8E86-62481488D9C3}"/>
    <cellStyle name="Обычный 51 5 5" xfId="23381" xr:uid="{8D85A8FC-9EF5-4565-9899-962E8F3E7399}"/>
    <cellStyle name="Обычный 51 6" xfId="3743" xr:uid="{00000000-0005-0000-0000-00003A120000}"/>
    <cellStyle name="Обычный 51 6 2" xfId="14476" xr:uid="{72E84937-5DED-4622-931E-D90E6687D080}"/>
    <cellStyle name="Обычный 51 6 2 2" xfId="30477" xr:uid="{06CBED71-7E8D-4C88-A168-5EF3660884F4}"/>
    <cellStyle name="Обычный 51 6 3" xfId="19815" xr:uid="{C6F735DD-CF87-4B2E-9606-D97731C9B7AA}"/>
    <cellStyle name="Обычный 51 6 3 2" xfId="35816" xr:uid="{5CDF08C8-FB7F-4FB1-9639-94EA8DCA241D}"/>
    <cellStyle name="Обычный 51 6 4" xfId="9126" xr:uid="{EB8E155F-D844-4781-BF50-2CFC419C5AA1}"/>
    <cellStyle name="Обычный 51 6 5" xfId="25146" xr:uid="{EFE2148E-D020-440E-9768-66EE4998B0F4}"/>
    <cellStyle name="Обычный 51 7" xfId="10947" xr:uid="{05B9FE8C-00ED-419C-960B-2D85CB126E44}"/>
    <cellStyle name="Обычный 51 7 2" xfId="26948" xr:uid="{876A0F2D-E87D-45C8-BF27-26436AC67E4B}"/>
    <cellStyle name="Обычный 51 8" xfId="16286" xr:uid="{786C799F-C061-4A63-BBB0-5A65EC9F38FF}"/>
    <cellStyle name="Обычный 51 8 2" xfId="32287" xr:uid="{9E680726-2971-49E4-A80F-F0CB5220C52E}"/>
    <cellStyle name="Обычный 51 9" xfId="5594" xr:uid="{92B495F9-EE90-4AFD-8B27-E1BF54D2E83E}"/>
    <cellStyle name="Обычный 510" xfId="3671" xr:uid="{00000000-0005-0000-0000-00003B120000}"/>
    <cellStyle name="Обычный 510 2" xfId="10828" xr:uid="{44D45651-DDB2-4C49-9C76-7B63BA3E6B34}"/>
    <cellStyle name="Обычный 511" xfId="5453" xr:uid="{00000000-0005-0000-0000-00003C120000}"/>
    <cellStyle name="Обычный 511 2" xfId="16178" xr:uid="{B2ADEF7C-F6B0-4A68-B924-BA5B8F94179D}"/>
    <cellStyle name="Обычный 511 2 2" xfId="32179" xr:uid="{BE505317-AB4E-4427-AEC7-7441C0454B41}"/>
    <cellStyle name="Обычный 511 3" xfId="21517" xr:uid="{ED7F98C7-77AE-4AD2-9374-5FE21CEB5CF3}"/>
    <cellStyle name="Обычный 511 3 2" xfId="37518" xr:uid="{6A28B4E6-1F20-4610-8488-806A7640DF74}"/>
    <cellStyle name="Обычный 511 4" xfId="10830" xr:uid="{BC38A931-57F4-4F67-9305-A81DC2396273}"/>
    <cellStyle name="Обычный 511 5" xfId="26848" xr:uid="{54F9C1D1-B6F7-46E7-92F2-70F9A5DBDCB7}"/>
    <cellStyle name="Обычный 512" xfId="10834" xr:uid="{03EE2257-1FE8-4830-94E8-C0C0C8F1E007}"/>
    <cellStyle name="Обычный 513" xfId="10842" xr:uid="{37930A7B-D8A3-4F45-93F4-1990AE8255D1}"/>
    <cellStyle name="Обычный 513 2" xfId="16182" xr:uid="{F6944B14-4B22-4CA8-8657-15008B2FAFD7}"/>
    <cellStyle name="Обычный 513 2 2" xfId="32183" xr:uid="{72908DFF-8338-4FAC-826E-C55769FC23DE}"/>
    <cellStyle name="Обычный 513 3" xfId="21521" xr:uid="{36CF92C5-F6CF-4475-BB1C-87C521B7607D}"/>
    <cellStyle name="Обычный 513 3 2" xfId="37522" xr:uid="{80AA727A-4356-41E9-B8B2-5CE1AA37130C}"/>
    <cellStyle name="Обычный 513 4" xfId="26852" xr:uid="{21D57851-0FAC-4016-84F0-F33873583A4E}"/>
    <cellStyle name="Обычный 514" xfId="10850" xr:uid="{2BCECCAC-A62F-4E8B-B95A-86805FF671A5}"/>
    <cellStyle name="Обычный 514 2" xfId="16183" xr:uid="{2FA1260E-458D-4E7B-B32B-D6AEC16302A1}"/>
    <cellStyle name="Обычный 514 2 2" xfId="32184" xr:uid="{084B3B0D-269F-43FA-B114-13FBFA2BACA2}"/>
    <cellStyle name="Обычный 514 3" xfId="21522" xr:uid="{F1CDF65C-BB65-459F-B74B-B3A5D792AE7B}"/>
    <cellStyle name="Обычный 514 3 2" xfId="37523" xr:uid="{B14A2219-826E-411A-8883-11853D2BC544}"/>
    <cellStyle name="Обычный 514 4" xfId="26853" xr:uid="{A81703C4-233C-4645-8AC0-3B2C5AE89217}"/>
    <cellStyle name="Обычный 515" xfId="10851" xr:uid="{DABF6364-46FE-4235-9997-FEEC976418B8}"/>
    <cellStyle name="Обычный 516" xfId="10852" xr:uid="{732D41CA-A132-4067-91E3-EBDBA9685630}"/>
    <cellStyle name="Обычный 516 2" xfId="16184" xr:uid="{21DE7900-5094-4B0C-885E-50045815AAEE}"/>
    <cellStyle name="Обычный 516 2 2" xfId="32185" xr:uid="{C2291276-8798-4236-A3E4-3FDC42F49A3E}"/>
    <cellStyle name="Обычный 516 3" xfId="21523" xr:uid="{0C914A66-2A86-4EEF-85E1-C18AF76369ED}"/>
    <cellStyle name="Обычный 516 3 2" xfId="37524" xr:uid="{41F7F250-626C-4C1C-8805-76B01C4D551D}"/>
    <cellStyle name="Обычный 516 4" xfId="26854" xr:uid="{7CE3ABA9-B570-48F7-9737-989879BC07D1}"/>
    <cellStyle name="Обычный 517" xfId="10854" xr:uid="{A959C955-D2AB-476E-BEA3-18F9384C00D1}"/>
    <cellStyle name="Обычный 517 2" xfId="16186" xr:uid="{BC6ADE87-9443-4612-BD3E-8E649954CA4E}"/>
    <cellStyle name="Обычный 517 2 2" xfId="32187" xr:uid="{2220BA81-1189-40B0-8DD4-85F120D5FE17}"/>
    <cellStyle name="Обычный 517 3" xfId="21525" xr:uid="{CF88EB11-C326-4282-B0AC-002247F4BB2C}"/>
    <cellStyle name="Обычный 517 3 2" xfId="37526" xr:uid="{74E14D59-4D9B-4157-81AB-3D6625307E51}"/>
    <cellStyle name="Обычный 517 4" xfId="26856" xr:uid="{28F97F44-E1CD-4CDB-94BD-8A1CFFD42593}"/>
    <cellStyle name="Обычный 518" xfId="71" xr:uid="{00000000-0005-0000-0000-00003D120000}"/>
    <cellStyle name="Обычный 518 2" xfId="10835" xr:uid="{024918ED-EBF2-4B3A-A6BC-14BF6A649266}"/>
    <cellStyle name="Обычный 518 4" xfId="3" xr:uid="{00000000-0005-0000-0000-00003E120000}"/>
    <cellStyle name="Обычный 518 4 10" xfId="5524" xr:uid="{D2ABF187-1F1A-4E17-85B4-C489EB14CC60}"/>
    <cellStyle name="Обычный 518 4 11" xfId="10829" xr:uid="{3E449884-C946-460A-9C12-3B9CFF972B41}"/>
    <cellStyle name="Обычный 518 4 14" xfId="12" xr:uid="{00000000-0005-0000-0000-00003F120000}"/>
    <cellStyle name="Обычный 518 4 2" xfId="5480" xr:uid="{9817B590-3178-4883-8B69-C72DD036B5DF}"/>
    <cellStyle name="Обычный 518 4 3" xfId="5483" xr:uid="{0D9AD015-B5FE-41F4-8D6D-907B3E7BE4E3}"/>
    <cellStyle name="Обычный 518 4 4" xfId="5487" xr:uid="{D331404F-0047-4EBB-9718-515A1B084A63}"/>
    <cellStyle name="Обычный 518 4 5" xfId="5490" xr:uid="{59ED39D2-7C05-4E82-8505-0999DF4F883A}"/>
    <cellStyle name="Обычный 518 4 6" xfId="5493" xr:uid="{A067E157-7310-4584-8D09-CBC429B39C93}"/>
    <cellStyle name="Обычный 518 4 7" xfId="5506" xr:uid="{06E2E9C0-911C-4A16-A910-3A8A2942EBB6}"/>
    <cellStyle name="Обычный 518 4 8" xfId="5514" xr:uid="{BA4C25B6-F84C-4629-9A42-8704B123BB1A}"/>
    <cellStyle name="Обычный 518 4 9" xfId="5516" xr:uid="{1A3B4EC5-48DA-4ABA-8330-33F382ECDDF9}"/>
    <cellStyle name="Обычный 518 6" xfId="5513" xr:uid="{CE161AE1-8C78-4C77-A94E-521F26E51F84}"/>
    <cellStyle name="Обычный 518 7" xfId="5523" xr:uid="{D1DF4708-E0E2-41FF-A4F7-6B0E4639D403}"/>
    <cellStyle name="Обычный 519" xfId="10859" xr:uid="{6B0291C7-2008-490C-BD72-EFF8AFF4FFDE}"/>
    <cellStyle name="Обычный 519 2" xfId="16190" xr:uid="{90E876D8-99FD-44FC-BC58-B7DC030AA012}"/>
    <cellStyle name="Обычный 519 2 2" xfId="32191" xr:uid="{5171EF89-DC0B-4C62-9880-2558DC4C512F}"/>
    <cellStyle name="Обычный 519 3" xfId="21529" xr:uid="{0355B909-39A3-4307-8C03-68980FC4A64D}"/>
    <cellStyle name="Обычный 519 3 2" xfId="37530" xr:uid="{210F0693-F0A1-4CE4-AEE7-8BC0C5826AAF}"/>
    <cellStyle name="Обычный 519 4" xfId="26860" xr:uid="{8A5CC366-28B6-45AD-AB48-7FC4ED16FE3D}"/>
    <cellStyle name="Обычный 52" xfId="163" xr:uid="{00000000-0005-0000-0000-000040120000}"/>
    <cellStyle name="Обычный 52 10" xfId="21618" xr:uid="{AE6B4295-8113-4869-B621-1D09610ED88B}"/>
    <cellStyle name="Обычный 52 11" xfId="37612" xr:uid="{F0222013-099C-4230-AFD2-4780FF45015E}"/>
    <cellStyle name="Обычный 52 2" xfId="628" xr:uid="{00000000-0005-0000-0000-000041120000}"/>
    <cellStyle name="Обычный 52 2 2" xfId="2430" xr:uid="{00000000-0005-0000-0000-000042120000}"/>
    <cellStyle name="Обычный 52 2 2 2" xfId="13173" xr:uid="{5BE9DCE5-1983-49D5-9E1A-5D89A6FACFEB}"/>
    <cellStyle name="Обычный 52 2 2 2 2" xfId="29174" xr:uid="{3348156E-3209-4A72-ADA7-69781C7B5D0E}"/>
    <cellStyle name="Обычный 52 2 2 3" xfId="18512" xr:uid="{818FE2DD-2A68-4B0E-A851-3ED6C1568885}"/>
    <cellStyle name="Обычный 52 2 2 3 2" xfId="34513" xr:uid="{3A2F187F-1536-413A-AB31-F787FBAF0722}"/>
    <cellStyle name="Обычный 52 2 2 4" xfId="7821" xr:uid="{66208578-86E3-4FF6-A77D-3DAF0EE50615}"/>
    <cellStyle name="Обычный 52 2 2 5" xfId="23843" xr:uid="{81447F8B-335A-440E-A66F-FAABE54DA062}"/>
    <cellStyle name="Обычный 52 2 3" xfId="4205" xr:uid="{00000000-0005-0000-0000-000043120000}"/>
    <cellStyle name="Обычный 52 2 3 2" xfId="14938" xr:uid="{B1ACAE13-B404-4968-A6EF-16C474ECA2B9}"/>
    <cellStyle name="Обычный 52 2 3 2 2" xfId="30939" xr:uid="{878A7E19-1E2A-4D31-A48D-18F35C459587}"/>
    <cellStyle name="Обычный 52 2 3 3" xfId="20277" xr:uid="{C30AB1EA-BA9E-41DA-A18B-632713CCDB16}"/>
    <cellStyle name="Обычный 52 2 3 3 2" xfId="36278" xr:uid="{E34DA9FA-0A8F-464B-879F-9B3E995A64C2}"/>
    <cellStyle name="Обычный 52 2 3 4" xfId="9588" xr:uid="{64C96666-559F-4542-A7B5-D386393D5D48}"/>
    <cellStyle name="Обычный 52 2 3 5" xfId="25608" xr:uid="{4906CF5D-6B00-4211-9017-E5E842AF0D6D}"/>
    <cellStyle name="Обычный 52 2 4" xfId="11409" xr:uid="{1D07D224-E98D-4CD7-87F9-66FD3C7D156A}"/>
    <cellStyle name="Обычный 52 2 4 2" xfId="27410" xr:uid="{064A8159-1748-4997-A95A-BDDA383F0C9D}"/>
    <cellStyle name="Обычный 52 2 5" xfId="16748" xr:uid="{2F2C0FA6-5536-4977-886B-1E1747E71893}"/>
    <cellStyle name="Обычный 52 2 5 2" xfId="32749" xr:uid="{623A1AF1-975E-4C31-A50C-704A3948935D}"/>
    <cellStyle name="Обычный 52 2 6" xfId="6056" xr:uid="{08D9EF45-6168-4C3A-AD07-285553910F67}"/>
    <cellStyle name="Обычный 52 2 7" xfId="22079" xr:uid="{2926AB4C-7915-45F8-AE1C-3C96AFA6E759}"/>
    <cellStyle name="Обычный 52 2 8" xfId="38073" xr:uid="{FB0957F8-6646-4EF2-9E2A-1A9D5BEB00A9}"/>
    <cellStyle name="Обычный 52 3" xfId="1048" xr:uid="{00000000-0005-0000-0000-000044120000}"/>
    <cellStyle name="Обычный 52 3 2" xfId="2844" xr:uid="{00000000-0005-0000-0000-000045120000}"/>
    <cellStyle name="Обычный 52 3 2 2" xfId="13586" xr:uid="{2C635303-5354-468D-8EBD-99837C7B85C6}"/>
    <cellStyle name="Обычный 52 3 2 2 2" xfId="29587" xr:uid="{D04C80C8-B6A1-4991-AD36-08FA414867AB}"/>
    <cellStyle name="Обычный 52 3 2 3" xfId="18925" xr:uid="{84AA4DA9-3D0D-46DE-8CB4-CD150A47AF15}"/>
    <cellStyle name="Обычный 52 3 2 3 2" xfId="34926" xr:uid="{1439B264-A553-48A4-AB8A-255B0301B79A}"/>
    <cellStyle name="Обычный 52 3 2 4" xfId="8234" xr:uid="{4626BDF4-251B-4EAC-A092-5AC27C89279A}"/>
    <cellStyle name="Обычный 52 3 2 5" xfId="24256" xr:uid="{1A19D91D-ADD5-4305-9DD3-FBAFC6DA1145}"/>
    <cellStyle name="Обычный 52 3 3" xfId="4618" xr:uid="{00000000-0005-0000-0000-000046120000}"/>
    <cellStyle name="Обычный 52 3 3 2" xfId="15351" xr:uid="{AF4182A7-B034-4DCF-B9A3-E47F1443FE10}"/>
    <cellStyle name="Обычный 52 3 3 2 2" xfId="31352" xr:uid="{B3DD810E-5DB9-4DB9-9DDB-2EB6EA968C8A}"/>
    <cellStyle name="Обычный 52 3 3 3" xfId="20690" xr:uid="{85F8C132-CB91-4005-97F0-A453CEB910A0}"/>
    <cellStyle name="Обычный 52 3 3 3 2" xfId="36691" xr:uid="{34F30181-5DA2-4A71-99CA-9B7F6E8DC94B}"/>
    <cellStyle name="Обычный 52 3 3 4" xfId="10001" xr:uid="{3602519D-9DCF-4FB5-AF7C-EEE52F842F59}"/>
    <cellStyle name="Обычный 52 3 3 5" xfId="26021" xr:uid="{7CEEE6EA-ED10-465C-AE2B-5FC76DC77F51}"/>
    <cellStyle name="Обычный 52 3 4" xfId="11822" xr:uid="{D9BB4796-BFB6-4826-95AB-A04F3A1BF7A1}"/>
    <cellStyle name="Обычный 52 3 4 2" xfId="27823" xr:uid="{359984E1-E25D-42C3-BF4F-372AC70D5E56}"/>
    <cellStyle name="Обычный 52 3 5" xfId="17161" xr:uid="{742DE555-27DB-44D2-B0E2-C037414A5C25}"/>
    <cellStyle name="Обычный 52 3 5 2" xfId="33162" xr:uid="{104DAE67-D05A-4323-A302-FD8EBBD91F20}"/>
    <cellStyle name="Обычный 52 3 6" xfId="6469" xr:uid="{C289BD0D-D1C0-4D6E-8B3A-37D9BEC8A15B}"/>
    <cellStyle name="Обычный 52 3 7" xfId="22492" xr:uid="{955660B7-7F2F-46B2-B630-7F7A65F495F6}"/>
    <cellStyle name="Обычный 52 3 8" xfId="38486" xr:uid="{8815677C-6B80-4078-8AC1-43DE5A272CBE}"/>
    <cellStyle name="Обычный 52 4" xfId="1453" xr:uid="{00000000-0005-0000-0000-000047120000}"/>
    <cellStyle name="Обычный 52 4 2" xfId="3249" xr:uid="{00000000-0005-0000-0000-000048120000}"/>
    <cellStyle name="Обычный 52 4 2 2" xfId="13991" xr:uid="{CA5FCBEE-BCD0-4DC6-82FF-3FA1761479A3}"/>
    <cellStyle name="Обычный 52 4 2 2 2" xfId="29992" xr:uid="{2D8DBB6E-6576-47F9-9DDD-4313161EA91D}"/>
    <cellStyle name="Обычный 52 4 2 3" xfId="19330" xr:uid="{C72273A7-D33E-499B-8BA7-068F42D9C945}"/>
    <cellStyle name="Обычный 52 4 2 3 2" xfId="35331" xr:uid="{BE9C08C6-06B2-4509-A5A7-C367FCBED480}"/>
    <cellStyle name="Обычный 52 4 2 4" xfId="8639" xr:uid="{53029F5B-68BE-4BFA-96C5-89410D983DFE}"/>
    <cellStyle name="Обычный 52 4 2 5" xfId="24661" xr:uid="{CA8BF6F3-880B-4510-97AC-C16B6DA730BF}"/>
    <cellStyle name="Обычный 52 4 3" xfId="5023" xr:uid="{00000000-0005-0000-0000-000049120000}"/>
    <cellStyle name="Обычный 52 4 3 2" xfId="15756" xr:uid="{FE951061-A163-4008-AF10-371296FE8E90}"/>
    <cellStyle name="Обычный 52 4 3 2 2" xfId="31757" xr:uid="{3E4FE30E-2B6C-4C38-8C29-BE965D6EC85C}"/>
    <cellStyle name="Обычный 52 4 3 3" xfId="21095" xr:uid="{085627EF-0C1F-429E-8C0E-F9ED80633124}"/>
    <cellStyle name="Обычный 52 4 3 3 2" xfId="37096" xr:uid="{31572ED6-BBFD-4DC0-9E72-3AAB89A316F8}"/>
    <cellStyle name="Обычный 52 4 3 4" xfId="10406" xr:uid="{FD51D7FF-BC1E-4858-B23E-A4155599BA8C}"/>
    <cellStyle name="Обычный 52 4 3 5" xfId="26426" xr:uid="{B00A7AFA-F062-41AF-A2EB-24695FAA761F}"/>
    <cellStyle name="Обычный 52 4 4" xfId="12227" xr:uid="{60758836-EB3C-4AD1-BD96-B986B5238614}"/>
    <cellStyle name="Обычный 52 4 4 2" xfId="28228" xr:uid="{A462F01E-35FD-4D94-BCEA-F8BD8E0E5776}"/>
    <cellStyle name="Обычный 52 4 5" xfId="17566" xr:uid="{000ECB14-8EBB-4A3A-BB72-C2740A518535}"/>
    <cellStyle name="Обычный 52 4 5 2" xfId="33567" xr:uid="{92232A3E-929F-4284-8E4C-D0E6DFB005F7}"/>
    <cellStyle name="Обычный 52 4 6" xfId="6874" xr:uid="{D2E8AF02-FDD5-4F38-8B14-756387C38045}"/>
    <cellStyle name="Обычный 52 4 7" xfId="22897" xr:uid="{9845D1CE-8F51-45DB-B5A4-1A5C64D42229}"/>
    <cellStyle name="Обычный 52 4 8" xfId="38891" xr:uid="{0771D408-67DC-4984-9FF4-464266F3729C}"/>
    <cellStyle name="Обычный 52 5" xfId="1969" xr:uid="{00000000-0005-0000-0000-00004A120000}"/>
    <cellStyle name="Обычный 52 5 2" xfId="12712" xr:uid="{0D2C7902-9360-4D36-87D4-86CB8C1379FF}"/>
    <cellStyle name="Обычный 52 5 2 2" xfId="28713" xr:uid="{3B816C49-89C6-4349-A8B9-5CA5F39F1EAC}"/>
    <cellStyle name="Обычный 52 5 3" xfId="18051" xr:uid="{CF81A170-86C2-45ED-905D-CE530B0C9963}"/>
    <cellStyle name="Обычный 52 5 3 2" xfId="34052" xr:uid="{4ECAA1A1-4B66-43E2-AEB2-0B8E7045E49F}"/>
    <cellStyle name="Обычный 52 5 4" xfId="7360" xr:uid="{E14C9DD9-91E2-4080-BCAE-C28A82D74C4E}"/>
    <cellStyle name="Обычный 52 5 5" xfId="23382" xr:uid="{E165ED67-0253-4E23-A7CF-43F6113118C3}"/>
    <cellStyle name="Обычный 52 6" xfId="3744" xr:uid="{00000000-0005-0000-0000-00004B120000}"/>
    <cellStyle name="Обычный 52 6 2" xfId="14477" xr:uid="{BC178CA4-9B30-4993-A243-66EA6D42D92A}"/>
    <cellStyle name="Обычный 52 6 2 2" xfId="30478" xr:uid="{A41756CA-7FBC-4BDD-B988-CD886C0133EA}"/>
    <cellStyle name="Обычный 52 6 3" xfId="19816" xr:uid="{B42937D5-E338-4CA8-922F-D93F13B16B99}"/>
    <cellStyle name="Обычный 52 6 3 2" xfId="35817" xr:uid="{7BAF7D41-8529-49CE-AD5D-E48F5BE6E76B}"/>
    <cellStyle name="Обычный 52 6 4" xfId="9127" xr:uid="{8163FB45-6A5E-49A4-8C1C-2B4F8AC1D4BD}"/>
    <cellStyle name="Обычный 52 6 5" xfId="25147" xr:uid="{56E7560A-09ED-416F-8F44-5344765A9E4C}"/>
    <cellStyle name="Обычный 52 7" xfId="10948" xr:uid="{2F2EFAF3-B8F9-4C4C-A10B-EFBF8C4726BC}"/>
    <cellStyle name="Обычный 52 7 2" xfId="26949" xr:uid="{654E1400-8650-4E6D-8981-FB0FAADC04C0}"/>
    <cellStyle name="Обычный 52 8" xfId="16287" xr:uid="{75C45F00-222C-4CB3-99C8-13D7507FC353}"/>
    <cellStyle name="Обычный 52 8 2" xfId="32288" xr:uid="{2DD0122C-C8B9-446A-9A19-5378D68EBA02}"/>
    <cellStyle name="Обычный 52 9" xfId="5595" xr:uid="{1C35845C-89D4-4E27-9895-CEEA3083A2A2}"/>
    <cellStyle name="Обычный 520" xfId="16192" xr:uid="{9E76B1E0-4FC4-4A37-8F7E-AFDFA8624F23}"/>
    <cellStyle name="Обычный 520 2" xfId="32193" xr:uid="{8FC0E97C-7822-4F25-A9D3-83F3AFB26D06}"/>
    <cellStyle name="Обычный 521" xfId="16194" xr:uid="{2DD836AC-A778-40A7-BF80-D11BFCA6E4EE}"/>
    <cellStyle name="Обычный 521 2" xfId="32195" xr:uid="{7C88E697-C2C2-44D3-9437-E307D55B6648}"/>
    <cellStyle name="Обычный 522" xfId="16198" xr:uid="{6D3F3523-148E-4780-B0F8-E976007B85BF}"/>
    <cellStyle name="Обычный 522 2" xfId="32199" xr:uid="{D02F276C-7524-4840-9303-CA8E7138B48A}"/>
    <cellStyle name="Обычный 523" xfId="37536" xr:uid="{CFC3CEA4-C976-47A1-AED7-8072FC9E3147}"/>
    <cellStyle name="Обычный 524" xfId="37542" xr:uid="{DD50487C-88FD-42B0-B9AE-81B033A6CECA}"/>
    <cellStyle name="Обычный 525" xfId="37545" xr:uid="{DA3E9408-D8E5-4B13-A118-C5B786C7BF31}"/>
    <cellStyle name="Обычный 526" xfId="5479" xr:uid="{FA03C20D-17B6-45A2-9151-DE4740BE6A11}"/>
    <cellStyle name="Обычный 527" xfId="5481" xr:uid="{639B4789-D6CF-408A-86E8-F623852EC061}"/>
    <cellStyle name="Обычный 527 2" xfId="10865" xr:uid="{BE2E9014-3C59-4DED-B040-6BEF639833CF}"/>
    <cellStyle name="Обычный 527 2 2" xfId="26866" xr:uid="{0F40C95E-EDD9-4898-BBD4-6B5BCD032574}"/>
    <cellStyle name="Обычный 527 3" xfId="16204" xr:uid="{138BB8CE-E9DA-4C65-A346-DD850803A3A3}"/>
    <cellStyle name="Обычный 527 3 2" xfId="32205" xr:uid="{9972C9B5-25A3-4101-B207-9536A1C03469}"/>
    <cellStyle name="Обычный 527 4" xfId="21535" xr:uid="{F1959CFA-003A-400E-8F42-E970AD887F87}"/>
    <cellStyle name="Обычный 528" xfId="5485" xr:uid="{9179F46E-F4DC-4E00-A452-F961884CD538}"/>
    <cellStyle name="Обычный 528 2" xfId="10867" xr:uid="{E1E0A1E7-F91C-433F-AEB8-F6A0A0524E03}"/>
    <cellStyle name="Обычный 528 2 2" xfId="26868" xr:uid="{249D9468-0ADD-47C8-9AFC-C2377CB7D09B}"/>
    <cellStyle name="Обычный 528 3" xfId="16206" xr:uid="{9ACFCD18-57B8-4591-B6D6-64488BCC0D34}"/>
    <cellStyle name="Обычный 528 3 2" xfId="32207" xr:uid="{D52FAB37-BB4F-4E06-8F73-F9894049013A}"/>
    <cellStyle name="Обычный 528 4" xfId="21537" xr:uid="{F6EA6076-6F60-4474-896B-E6E253B52ED7}"/>
    <cellStyle name="Обычный 529" xfId="5486" xr:uid="{9F1573D5-09F4-45F1-8650-AAD7CDA786B2}"/>
    <cellStyle name="Обычный 53" xfId="164" xr:uid="{00000000-0005-0000-0000-00004C120000}"/>
    <cellStyle name="Обычный 53 10" xfId="21619" xr:uid="{AC5E4AC4-3A86-4321-8E63-5D85E8B5DE9C}"/>
    <cellStyle name="Обычный 53 11" xfId="37613" xr:uid="{63BEAA70-E5DD-42D9-A6DB-8F2F7CF947D5}"/>
    <cellStyle name="Обычный 53 2" xfId="629" xr:uid="{00000000-0005-0000-0000-00004D120000}"/>
    <cellStyle name="Обычный 53 2 2" xfId="2431" xr:uid="{00000000-0005-0000-0000-00004E120000}"/>
    <cellStyle name="Обычный 53 2 2 2" xfId="13174" xr:uid="{E5D067FC-15AB-41EA-80A1-CE4F728F8107}"/>
    <cellStyle name="Обычный 53 2 2 2 2" xfId="29175" xr:uid="{ECC0388A-C16A-4765-8AD4-7CFB049EE6AA}"/>
    <cellStyle name="Обычный 53 2 2 3" xfId="18513" xr:uid="{5E8B5E84-3CD5-4422-8496-817870EBB840}"/>
    <cellStyle name="Обычный 53 2 2 3 2" xfId="34514" xr:uid="{DF55C345-7D0D-4AD9-B679-F64A35DA2E81}"/>
    <cellStyle name="Обычный 53 2 2 4" xfId="7822" xr:uid="{FC7C67C0-F385-473D-886D-91F8BFAF6CBD}"/>
    <cellStyle name="Обычный 53 2 2 5" xfId="23844" xr:uid="{3E2B9A05-12AF-40DE-A187-25786D5F6CF3}"/>
    <cellStyle name="Обычный 53 2 3" xfId="4206" xr:uid="{00000000-0005-0000-0000-00004F120000}"/>
    <cellStyle name="Обычный 53 2 3 2" xfId="14939" xr:uid="{6668C022-5D73-4184-9DA6-250391CC7F9A}"/>
    <cellStyle name="Обычный 53 2 3 2 2" xfId="30940" xr:uid="{7B94D8AA-8716-4B16-ACE1-BD82FC6A8444}"/>
    <cellStyle name="Обычный 53 2 3 3" xfId="20278" xr:uid="{191BC6FE-BE30-4429-B7F0-151AC276ACD2}"/>
    <cellStyle name="Обычный 53 2 3 3 2" xfId="36279" xr:uid="{F34A3118-8555-4755-99DB-B875C5C72955}"/>
    <cellStyle name="Обычный 53 2 3 4" xfId="9589" xr:uid="{5D19BAE9-4662-493D-82B4-B060FA7684ED}"/>
    <cellStyle name="Обычный 53 2 3 5" xfId="25609" xr:uid="{21C0F876-54E5-4182-A4E6-BF550B6820E8}"/>
    <cellStyle name="Обычный 53 2 4" xfId="11410" xr:uid="{FC0AFAF2-16DF-460D-B695-C540BAB39ACB}"/>
    <cellStyle name="Обычный 53 2 4 2" xfId="27411" xr:uid="{F7E34FB2-2081-4C75-854C-A78E4DEADF7F}"/>
    <cellStyle name="Обычный 53 2 5" xfId="16749" xr:uid="{DE26FD3D-D577-49DA-AB02-B00DBB7F4C3C}"/>
    <cellStyle name="Обычный 53 2 5 2" xfId="32750" xr:uid="{C5560676-6CAF-4696-9D3F-B11D5D7B2CE9}"/>
    <cellStyle name="Обычный 53 2 6" xfId="6057" xr:uid="{B81FF143-EE7F-47D3-AF6E-E793EDC6A5E4}"/>
    <cellStyle name="Обычный 53 2 7" xfId="22080" xr:uid="{4947CC47-0AB5-44C8-B817-3CB296CD6D32}"/>
    <cellStyle name="Обычный 53 2 8" xfId="38074" xr:uid="{286C9303-E261-4122-B626-5DCF20DCEE2B}"/>
    <cellStyle name="Обычный 53 3" xfId="1049" xr:uid="{00000000-0005-0000-0000-000050120000}"/>
    <cellStyle name="Обычный 53 3 2" xfId="2845" xr:uid="{00000000-0005-0000-0000-000051120000}"/>
    <cellStyle name="Обычный 53 3 2 2" xfId="13587" xr:uid="{BB249A59-B815-4CD4-9372-728CD988410A}"/>
    <cellStyle name="Обычный 53 3 2 2 2" xfId="29588" xr:uid="{B9DB760F-3594-4B23-A10C-3F9D127C1B16}"/>
    <cellStyle name="Обычный 53 3 2 3" xfId="18926" xr:uid="{EE296B95-3EEC-4676-8A67-A1B16C2D317A}"/>
    <cellStyle name="Обычный 53 3 2 3 2" xfId="34927" xr:uid="{B0C5E794-F7FD-4FFD-A58D-8872C95AC64D}"/>
    <cellStyle name="Обычный 53 3 2 4" xfId="8235" xr:uid="{05258F67-BA0B-4C8A-B3B7-9E5A14589AF1}"/>
    <cellStyle name="Обычный 53 3 2 5" xfId="24257" xr:uid="{803F7566-F158-4CB2-850E-EA2EBA40E2DB}"/>
    <cellStyle name="Обычный 53 3 3" xfId="4619" xr:uid="{00000000-0005-0000-0000-000052120000}"/>
    <cellStyle name="Обычный 53 3 3 2" xfId="15352" xr:uid="{B522E59B-7F8E-4D54-B675-7470A5C4F721}"/>
    <cellStyle name="Обычный 53 3 3 2 2" xfId="31353" xr:uid="{D53EAF98-20B1-48C4-B259-F65B316CC5B2}"/>
    <cellStyle name="Обычный 53 3 3 3" xfId="20691" xr:uid="{E942D663-8973-4142-AE33-1BCFD950C4E6}"/>
    <cellStyle name="Обычный 53 3 3 3 2" xfId="36692" xr:uid="{7599FCCA-7B80-41FC-82E5-4326C887CBE6}"/>
    <cellStyle name="Обычный 53 3 3 4" xfId="10002" xr:uid="{A80CDAA5-30AA-4CAE-B894-4FAF131193B4}"/>
    <cellStyle name="Обычный 53 3 3 5" xfId="26022" xr:uid="{D3E853C2-7F18-4EBA-A5A4-A05FCBB4CED2}"/>
    <cellStyle name="Обычный 53 3 4" xfId="11823" xr:uid="{F4DB0597-DC20-4BF7-8266-D43C983D9BC9}"/>
    <cellStyle name="Обычный 53 3 4 2" xfId="27824" xr:uid="{2D1B45B9-3FDE-4FF7-8185-14E509A6CBFD}"/>
    <cellStyle name="Обычный 53 3 5" xfId="17162" xr:uid="{9007DC0A-3E4A-48AB-94F9-3A71B5F4DBE5}"/>
    <cellStyle name="Обычный 53 3 5 2" xfId="33163" xr:uid="{ACB52F55-C3A4-4027-AAA0-270001940249}"/>
    <cellStyle name="Обычный 53 3 6" xfId="6470" xr:uid="{9B3B145C-54FF-49F5-B588-0C6A48D016ED}"/>
    <cellStyle name="Обычный 53 3 7" xfId="22493" xr:uid="{D1231587-6DD1-4613-9F2B-6629D24C898C}"/>
    <cellStyle name="Обычный 53 3 8" xfId="38487" xr:uid="{123DA76A-0FFB-4A7A-983C-FDC13FC52E8A}"/>
    <cellStyle name="Обычный 53 4" xfId="1454" xr:uid="{00000000-0005-0000-0000-000053120000}"/>
    <cellStyle name="Обычный 53 4 2" xfId="3250" xr:uid="{00000000-0005-0000-0000-000054120000}"/>
    <cellStyle name="Обычный 53 4 2 2" xfId="13992" xr:uid="{0521B1E6-4F18-47DE-B0BD-AADDDAAEC578}"/>
    <cellStyle name="Обычный 53 4 2 2 2" xfId="29993" xr:uid="{5BCB6DC8-4300-4D1C-A535-8E268FA5E0B9}"/>
    <cellStyle name="Обычный 53 4 2 3" xfId="19331" xr:uid="{BF00D5E5-7AB6-44F5-8097-47031D7E6E8D}"/>
    <cellStyle name="Обычный 53 4 2 3 2" xfId="35332" xr:uid="{26900BC8-D6D2-44DD-BC68-1403F70F612C}"/>
    <cellStyle name="Обычный 53 4 2 4" xfId="8640" xr:uid="{C270AB9E-DBA3-4038-9D89-39FB2AD224CC}"/>
    <cellStyle name="Обычный 53 4 2 5" xfId="24662" xr:uid="{E0F840DC-4426-4DEB-B39D-F92C00A5D275}"/>
    <cellStyle name="Обычный 53 4 3" xfId="5024" xr:uid="{00000000-0005-0000-0000-000055120000}"/>
    <cellStyle name="Обычный 53 4 3 2" xfId="15757" xr:uid="{FC767EB7-58DD-4FA7-B724-E56D6B0DAEA8}"/>
    <cellStyle name="Обычный 53 4 3 2 2" xfId="31758" xr:uid="{0FB1D30D-248D-4DC6-BDCC-BF696B26C56C}"/>
    <cellStyle name="Обычный 53 4 3 3" xfId="21096" xr:uid="{91905470-54D3-4205-B53A-DB0E2021951B}"/>
    <cellStyle name="Обычный 53 4 3 3 2" xfId="37097" xr:uid="{AF3A3190-F3C9-42B3-B855-FF4C490EC29F}"/>
    <cellStyle name="Обычный 53 4 3 4" xfId="10407" xr:uid="{291CB56E-5E28-4916-A3DE-2A81D466D7EE}"/>
    <cellStyle name="Обычный 53 4 3 5" xfId="26427" xr:uid="{B271C777-132F-451A-ADFC-F806061B2E93}"/>
    <cellStyle name="Обычный 53 4 4" xfId="12228" xr:uid="{6A2C88A7-FE77-4A25-81BA-16A2498C205B}"/>
    <cellStyle name="Обычный 53 4 4 2" xfId="28229" xr:uid="{8B794DA7-B9F4-49D5-8349-AF031FA4B784}"/>
    <cellStyle name="Обычный 53 4 5" xfId="17567" xr:uid="{DCA41C0C-A389-485D-AAF9-4A793336A1ED}"/>
    <cellStyle name="Обычный 53 4 5 2" xfId="33568" xr:uid="{A998FB1D-1EA9-4F37-945D-DE161832FA1F}"/>
    <cellStyle name="Обычный 53 4 6" xfId="6875" xr:uid="{E1252D6F-79A6-451C-B377-6AC23DF13105}"/>
    <cellStyle name="Обычный 53 4 7" xfId="22898" xr:uid="{4691E88A-4693-4CE9-BC6D-F4C0C3E95074}"/>
    <cellStyle name="Обычный 53 4 8" xfId="38892" xr:uid="{9FCCAD89-0AED-4C1E-91F1-74AE091EDD9C}"/>
    <cellStyle name="Обычный 53 5" xfId="1970" xr:uid="{00000000-0005-0000-0000-000056120000}"/>
    <cellStyle name="Обычный 53 5 2" xfId="12713" xr:uid="{BBA014AD-F68C-4580-85DF-34919B9B31D5}"/>
    <cellStyle name="Обычный 53 5 2 2" xfId="28714" xr:uid="{C6D724E4-D55A-42C4-8EAC-059A4890097D}"/>
    <cellStyle name="Обычный 53 5 3" xfId="18052" xr:uid="{469933FE-E97A-4308-95B6-43818C8A27A7}"/>
    <cellStyle name="Обычный 53 5 3 2" xfId="34053" xr:uid="{EE00AEB3-CE4F-4A8F-B09C-AC679E507CD0}"/>
    <cellStyle name="Обычный 53 5 4" xfId="7361" xr:uid="{F8BA8D59-1900-4097-BFCD-A53001311065}"/>
    <cellStyle name="Обычный 53 5 5" xfId="23383" xr:uid="{85ABC5A2-39EB-4B91-872A-AB985172C373}"/>
    <cellStyle name="Обычный 53 6" xfId="3745" xr:uid="{00000000-0005-0000-0000-000057120000}"/>
    <cellStyle name="Обычный 53 6 2" xfId="14478" xr:uid="{F0B07399-EE1E-49A5-B600-9C75D250A978}"/>
    <cellStyle name="Обычный 53 6 2 2" xfId="30479" xr:uid="{A09D2762-3254-4E9A-92AF-F3E593731647}"/>
    <cellStyle name="Обычный 53 6 3" xfId="19817" xr:uid="{5B2B4AEC-3F6E-44F9-B955-F75F2B53B509}"/>
    <cellStyle name="Обычный 53 6 3 2" xfId="35818" xr:uid="{C1FCFC23-E080-4F12-8D0C-D3AD5608DB02}"/>
    <cellStyle name="Обычный 53 6 4" xfId="9128" xr:uid="{ADD846D7-6C0C-4D3B-932A-92272046B7F6}"/>
    <cellStyle name="Обычный 53 6 5" xfId="25148" xr:uid="{EE33973F-6322-46A9-AF79-B69DE48482C7}"/>
    <cellStyle name="Обычный 53 7" xfId="10949" xr:uid="{ADEACBAC-6957-4E41-957C-A3D316FA921F}"/>
    <cellStyle name="Обычный 53 7 2" xfId="26950" xr:uid="{84DC4EB5-E609-48DD-879F-D3C9CD0F2C68}"/>
    <cellStyle name="Обычный 53 8" xfId="16288" xr:uid="{8C0BF872-6C15-455D-8C1A-7F97E27030B5}"/>
    <cellStyle name="Обычный 53 8 2" xfId="32289" xr:uid="{239BB67E-0176-480D-B669-CF056868AFDF}"/>
    <cellStyle name="Обычный 53 9" xfId="5596" xr:uid="{9C2A97ED-532B-489E-A09C-6B621D87F81B}"/>
    <cellStyle name="Обычный 530" xfId="37548" xr:uid="{C99CDDB2-5FE9-474E-B139-2FD81A2DA491}"/>
    <cellStyle name="Обычный 531" xfId="5489" xr:uid="{6ACD776A-2808-44E3-B7FB-FEFB3D89BA4A}"/>
    <cellStyle name="Обычный 532" xfId="5491" xr:uid="{FCAEE2BA-58A1-4E5D-9CBC-D07B37E114BB}"/>
    <cellStyle name="Обычный 532 2" xfId="10868" xr:uid="{D518BDAD-D769-472F-892B-272A79A949E0}"/>
    <cellStyle name="Обычный 532 2 2" xfId="26869" xr:uid="{BC36A2B7-ED45-4259-8795-0A9E58453524}"/>
    <cellStyle name="Обычный 532 3" xfId="16207" xr:uid="{9D715D89-28C8-4517-874C-91235AA7744A}"/>
    <cellStyle name="Обычный 532 3 2" xfId="32208" xr:uid="{67A44E73-450E-487D-BEA3-907A1B8B906B}"/>
    <cellStyle name="Обычный 532 4" xfId="21538" xr:uid="{38253000-4C01-4CC9-B8C0-133CAB31FB79}"/>
    <cellStyle name="Обычный 533" xfId="5492" xr:uid="{BB02572B-0502-4D2C-9168-EFE013699B98}"/>
    <cellStyle name="Обычный 534" xfId="5494" xr:uid="{6D5F5D03-CFA9-4D35-AAA0-98FB8C0F0BC5}"/>
    <cellStyle name="Обычный 534 2" xfId="10869" xr:uid="{F93CC585-E2FE-49A1-AC27-283A6A28595B}"/>
    <cellStyle name="Обычный 534 2 2" xfId="26870" xr:uid="{130B9986-376F-4E6A-AA62-29B5260C988B}"/>
    <cellStyle name="Обычный 534 3" xfId="16208" xr:uid="{B4FB8F29-005F-4997-ACCB-FDF4DE5E5B4A}"/>
    <cellStyle name="Обычный 534 3 2" xfId="32209" xr:uid="{A37AED33-F9B3-4984-AB85-98C598EC0C3B}"/>
    <cellStyle name="Обычный 534 4" xfId="21539" xr:uid="{5DC39143-1EA5-4F24-B949-C6C5A0D5BDF7}"/>
    <cellStyle name="Обычный 535" xfId="5495" xr:uid="{4B0AF285-C144-42E5-98B8-974CB0260C13}"/>
    <cellStyle name="Обычный 536" xfId="37549" xr:uid="{DBCE232F-53CE-4055-8AB8-611BAD179995}"/>
    <cellStyle name="Обычный 537" xfId="5497" xr:uid="{F88E8464-10E7-4B70-99B5-4EC41B338300}"/>
    <cellStyle name="Обычный 537 2" xfId="10871" xr:uid="{595AD298-BC0B-4C5E-A4F1-A3B137C2557C}"/>
    <cellStyle name="Обычный 537 2 2" xfId="26872" xr:uid="{63FF8C27-33E4-46FA-A64C-C3280BA8DEB0}"/>
    <cellStyle name="Обычный 537 3" xfId="16210" xr:uid="{999389DB-4D2B-4DF0-B6A8-6F7D8E0C4E59}"/>
    <cellStyle name="Обычный 537 3 2" xfId="32211" xr:uid="{8C79579F-9911-4DF5-89A1-C09B338FFDEB}"/>
    <cellStyle name="Обычный 537 4" xfId="21541" xr:uid="{0FEE433E-2645-485A-B05D-41C2355557AE}"/>
    <cellStyle name="Обычный 538" xfId="5498" xr:uid="{5C1AB102-D9F0-498F-B2DC-73E8CC7F98EF}"/>
    <cellStyle name="Обычный 539" xfId="5499" xr:uid="{3CEC9342-2181-4A79-8D59-07AA2C1B8112}"/>
    <cellStyle name="Обычный 54" xfId="165" xr:uid="{00000000-0005-0000-0000-000058120000}"/>
    <cellStyle name="Обычный 54 10" xfId="21620" xr:uid="{2E7D87BA-9110-45C0-AE63-A1D6E54ACD2C}"/>
    <cellStyle name="Обычный 54 11" xfId="37614" xr:uid="{714D8B52-E79B-47F3-8E0C-CA58AF3EBBCA}"/>
    <cellStyle name="Обычный 54 2" xfId="630" xr:uid="{00000000-0005-0000-0000-000059120000}"/>
    <cellStyle name="Обычный 54 2 2" xfId="2432" xr:uid="{00000000-0005-0000-0000-00005A120000}"/>
    <cellStyle name="Обычный 54 2 2 2" xfId="13175" xr:uid="{3FCA0449-1456-4916-BE07-F0FE03E2F2E6}"/>
    <cellStyle name="Обычный 54 2 2 2 2" xfId="29176" xr:uid="{BDBD5491-7C7E-4647-B2B1-A1FCE69DBB6B}"/>
    <cellStyle name="Обычный 54 2 2 3" xfId="18514" xr:uid="{9E7C3000-7F71-4EB6-8B44-BCCECA28A3A1}"/>
    <cellStyle name="Обычный 54 2 2 3 2" xfId="34515" xr:uid="{530D15F5-813D-41FD-845E-7D2AA276C2D3}"/>
    <cellStyle name="Обычный 54 2 2 4" xfId="7823" xr:uid="{93E4C284-0D85-4A22-BEA5-4B8DFC8AA6CA}"/>
    <cellStyle name="Обычный 54 2 2 5" xfId="23845" xr:uid="{DEE91D8F-968E-4946-9232-0EC80209116F}"/>
    <cellStyle name="Обычный 54 2 3" xfId="4207" xr:uid="{00000000-0005-0000-0000-00005B120000}"/>
    <cellStyle name="Обычный 54 2 3 2" xfId="14940" xr:uid="{0F816A44-8506-43EE-BD27-25A1414E6FB8}"/>
    <cellStyle name="Обычный 54 2 3 2 2" xfId="30941" xr:uid="{C3149AD1-B703-4BA6-B159-B1ADBFB9BDE2}"/>
    <cellStyle name="Обычный 54 2 3 3" xfId="20279" xr:uid="{4A6EF28B-C8BB-4669-A32D-896D7E9FFDC2}"/>
    <cellStyle name="Обычный 54 2 3 3 2" xfId="36280" xr:uid="{70CBCB79-6570-4628-9146-DD4F1504A34E}"/>
    <cellStyle name="Обычный 54 2 3 4" xfId="9590" xr:uid="{302FE95F-812D-43F4-9DBF-2D4B7439B3D9}"/>
    <cellStyle name="Обычный 54 2 3 5" xfId="25610" xr:uid="{36CDCEA0-EC39-436C-B5B0-461AE3E9FBA2}"/>
    <cellStyle name="Обычный 54 2 4" xfId="11411" xr:uid="{2B0F58B4-5351-4493-915B-70D46AE1CAF6}"/>
    <cellStyle name="Обычный 54 2 4 2" xfId="27412" xr:uid="{B0BA4FF7-D28E-439D-A623-CDFEB7327C19}"/>
    <cellStyle name="Обычный 54 2 5" xfId="16750" xr:uid="{B44057C1-39CB-4C5A-B8AC-58E362457446}"/>
    <cellStyle name="Обычный 54 2 5 2" xfId="32751" xr:uid="{D0B60C14-7E54-45D3-990D-1A3528E86FAE}"/>
    <cellStyle name="Обычный 54 2 6" xfId="6058" xr:uid="{7715F297-74B6-4B5E-A4AA-FC1D06A2851F}"/>
    <cellStyle name="Обычный 54 2 7" xfId="22081" xr:uid="{3BA1033F-7AFA-4D14-8C6C-F2D265E32A17}"/>
    <cellStyle name="Обычный 54 2 8" xfId="38075" xr:uid="{50227796-F38A-40F3-BD56-1451B7878534}"/>
    <cellStyle name="Обычный 54 3" xfId="1050" xr:uid="{00000000-0005-0000-0000-00005C120000}"/>
    <cellStyle name="Обычный 54 3 2" xfId="2846" xr:uid="{00000000-0005-0000-0000-00005D120000}"/>
    <cellStyle name="Обычный 54 3 2 2" xfId="13588" xr:uid="{26AE728E-694E-4A7A-A487-1E478D3BC732}"/>
    <cellStyle name="Обычный 54 3 2 2 2" xfId="29589" xr:uid="{B5869C74-64BC-4102-976B-AA0D304E2892}"/>
    <cellStyle name="Обычный 54 3 2 3" xfId="18927" xr:uid="{F3092F8C-E8F1-4690-B96D-01E1E204CFB8}"/>
    <cellStyle name="Обычный 54 3 2 3 2" xfId="34928" xr:uid="{27B200BD-3D75-4B97-932E-6C13CF599C3F}"/>
    <cellStyle name="Обычный 54 3 2 4" xfId="8236" xr:uid="{D102F924-E669-4FC7-9D23-2ED038FE5EE8}"/>
    <cellStyle name="Обычный 54 3 2 5" xfId="24258" xr:uid="{7FB781F5-B7CB-4E6A-839E-14D31592AC41}"/>
    <cellStyle name="Обычный 54 3 3" xfId="4620" xr:uid="{00000000-0005-0000-0000-00005E120000}"/>
    <cellStyle name="Обычный 54 3 3 2" xfId="15353" xr:uid="{D9501641-3F1F-41CC-851C-6484B30EBF35}"/>
    <cellStyle name="Обычный 54 3 3 2 2" xfId="31354" xr:uid="{6070B555-8F26-4445-87A2-02F04E83063B}"/>
    <cellStyle name="Обычный 54 3 3 3" xfId="20692" xr:uid="{1B757E28-4855-44BC-9258-2647182C8C07}"/>
    <cellStyle name="Обычный 54 3 3 3 2" xfId="36693" xr:uid="{5FC44AB2-AADB-43A4-ABD9-AB3E12D8D74A}"/>
    <cellStyle name="Обычный 54 3 3 4" xfId="10003" xr:uid="{A681E29D-BD36-4161-8AD3-EE59EBFE72B8}"/>
    <cellStyle name="Обычный 54 3 3 5" xfId="26023" xr:uid="{563DE5D0-3513-4003-9EFE-4C5C48B080B2}"/>
    <cellStyle name="Обычный 54 3 4" xfId="11824" xr:uid="{664A526A-334A-4136-BAD2-6F0E425D3716}"/>
    <cellStyle name="Обычный 54 3 4 2" xfId="27825" xr:uid="{9EE7ABA3-4051-4D86-861C-02AB2ED29794}"/>
    <cellStyle name="Обычный 54 3 5" xfId="17163" xr:uid="{9726FAAD-21DF-409C-8E0D-CF23D93695F6}"/>
    <cellStyle name="Обычный 54 3 5 2" xfId="33164" xr:uid="{04E77BCF-0371-496A-9943-847F6361B8FE}"/>
    <cellStyle name="Обычный 54 3 6" xfId="6471" xr:uid="{910820CD-AD23-4341-A06A-5A0791483043}"/>
    <cellStyle name="Обычный 54 3 7" xfId="22494" xr:uid="{FBA3894C-EC46-4324-9FDE-85A3D20ECD2D}"/>
    <cellStyle name="Обычный 54 3 8" xfId="38488" xr:uid="{4CCCB004-7293-4745-8D9D-C3FA2D5FF3F7}"/>
    <cellStyle name="Обычный 54 4" xfId="1455" xr:uid="{00000000-0005-0000-0000-00005F120000}"/>
    <cellStyle name="Обычный 54 4 2" xfId="3251" xr:uid="{00000000-0005-0000-0000-000060120000}"/>
    <cellStyle name="Обычный 54 4 2 2" xfId="13993" xr:uid="{1A4A45A6-0A70-468E-874A-3A9772F49B80}"/>
    <cellStyle name="Обычный 54 4 2 2 2" xfId="29994" xr:uid="{A32382DB-6BE5-4D3F-800E-6D94DAEB4F0B}"/>
    <cellStyle name="Обычный 54 4 2 3" xfId="19332" xr:uid="{6473C97B-AA08-4381-8142-F3AD048D02FC}"/>
    <cellStyle name="Обычный 54 4 2 3 2" xfId="35333" xr:uid="{9B90DCF0-057B-4D84-8A58-D4392B7F5605}"/>
    <cellStyle name="Обычный 54 4 2 4" xfId="8641" xr:uid="{6F1AB85B-C982-4ED4-BF12-0AEA53CB3DB8}"/>
    <cellStyle name="Обычный 54 4 2 5" xfId="24663" xr:uid="{983461E1-AA49-41F5-946A-2051B170CB80}"/>
    <cellStyle name="Обычный 54 4 3" xfId="5025" xr:uid="{00000000-0005-0000-0000-000061120000}"/>
    <cellStyle name="Обычный 54 4 3 2" xfId="15758" xr:uid="{0E0A5E89-3C38-410C-B9BF-10EF2A83CC5B}"/>
    <cellStyle name="Обычный 54 4 3 2 2" xfId="31759" xr:uid="{B6ED8DBF-B678-4375-81FA-E50245EE61E0}"/>
    <cellStyle name="Обычный 54 4 3 3" xfId="21097" xr:uid="{8484BBEB-7BAE-4DAD-8988-026AE1C7FC21}"/>
    <cellStyle name="Обычный 54 4 3 3 2" xfId="37098" xr:uid="{DC3D2E32-A165-4B2F-BCC3-46113A4CABB7}"/>
    <cellStyle name="Обычный 54 4 3 4" xfId="10408" xr:uid="{A8F85353-FFC7-4391-9D23-6DC1D75B9FB3}"/>
    <cellStyle name="Обычный 54 4 3 5" xfId="26428" xr:uid="{8EB6941A-73D4-48C5-B56F-0336E976CE1E}"/>
    <cellStyle name="Обычный 54 4 4" xfId="12229" xr:uid="{9A8A409E-238E-4317-A598-EDB7EEFF3F1F}"/>
    <cellStyle name="Обычный 54 4 4 2" xfId="28230" xr:uid="{F0085D81-1605-449C-923F-DEE1226CAFF1}"/>
    <cellStyle name="Обычный 54 4 5" xfId="17568" xr:uid="{269DBC68-63D9-42CE-9649-C05FE12484C5}"/>
    <cellStyle name="Обычный 54 4 5 2" xfId="33569" xr:uid="{91B9F75A-1634-449D-8407-B1105849F0A4}"/>
    <cellStyle name="Обычный 54 4 6" xfId="6876" xr:uid="{3554A5DD-A279-47FF-B4E9-3156693BC400}"/>
    <cellStyle name="Обычный 54 4 7" xfId="22899" xr:uid="{4E998608-C3B9-4928-B690-427CA07266B6}"/>
    <cellStyle name="Обычный 54 4 8" xfId="38893" xr:uid="{EFE16707-5A3E-410B-9AD3-47B5373363BF}"/>
    <cellStyle name="Обычный 54 5" xfId="1971" xr:uid="{00000000-0005-0000-0000-000062120000}"/>
    <cellStyle name="Обычный 54 5 2" xfId="12714" xr:uid="{6311BFD0-1206-4462-8FE7-26743701C8F3}"/>
    <cellStyle name="Обычный 54 5 2 2" xfId="28715" xr:uid="{77B85E0C-969E-4B16-AEBC-4805C82AC050}"/>
    <cellStyle name="Обычный 54 5 3" xfId="18053" xr:uid="{A4DB6CF0-A85C-48F6-B847-0A549E70EDDA}"/>
    <cellStyle name="Обычный 54 5 3 2" xfId="34054" xr:uid="{E94C61CA-5B3C-44DB-80CB-C3C265D473DA}"/>
    <cellStyle name="Обычный 54 5 4" xfId="7362" xr:uid="{985F0C8D-3900-4180-9182-927A7B30E0E6}"/>
    <cellStyle name="Обычный 54 5 5" xfId="23384" xr:uid="{2E747ECA-AF36-4FC5-9BC0-45B0378B375C}"/>
    <cellStyle name="Обычный 54 6" xfId="3746" xr:uid="{00000000-0005-0000-0000-000063120000}"/>
    <cellStyle name="Обычный 54 6 2" xfId="14479" xr:uid="{E2089316-033F-4B9B-BFDC-5872729AAD16}"/>
    <cellStyle name="Обычный 54 6 2 2" xfId="30480" xr:uid="{290419E7-E2C5-4922-8825-E34B00C7A9EA}"/>
    <cellStyle name="Обычный 54 6 3" xfId="19818" xr:uid="{B2552899-037A-42A2-854B-8FC196831A6B}"/>
    <cellStyle name="Обычный 54 6 3 2" xfId="35819" xr:uid="{7C04A229-8CD7-4530-9FB5-9DA5E5AE8C3D}"/>
    <cellStyle name="Обычный 54 6 4" xfId="9129" xr:uid="{8037849D-4508-4C62-A295-1ABB07390353}"/>
    <cellStyle name="Обычный 54 6 5" xfId="25149" xr:uid="{D8D0954D-1D37-43E5-904F-AC826323E0E6}"/>
    <cellStyle name="Обычный 54 7" xfId="10950" xr:uid="{F8834A3E-9820-4123-A6EA-240737152801}"/>
    <cellStyle name="Обычный 54 7 2" xfId="26951" xr:uid="{78FF877F-0314-46E1-BA4A-2DD4B4041AB0}"/>
    <cellStyle name="Обычный 54 8" xfId="16289" xr:uid="{B699721C-B9B0-45C6-94ED-3AEB3A82F23D}"/>
    <cellStyle name="Обычный 54 8 2" xfId="32290" xr:uid="{D3C6C624-4BF1-4DC1-B893-19DA9433B492}"/>
    <cellStyle name="Обычный 54 9" xfId="5597" xr:uid="{10AB826E-6BE5-4EC7-8AE4-14C03318BFBF}"/>
    <cellStyle name="Обычный 540" xfId="39314" xr:uid="{B495260E-9397-4BF8-B4E5-6868997075AC}"/>
    <cellStyle name="Обычный 541" xfId="5502" xr:uid="{ED51F85E-F025-4AF3-A1D2-C6AFF3C92A9D}"/>
    <cellStyle name="Обычный 541 2" xfId="10873" xr:uid="{2A9AFE76-5CCC-4965-9272-A0D503F2DAE7}"/>
    <cellStyle name="Обычный 541 2 2" xfId="26874" xr:uid="{3203E838-19A4-4833-8007-2A752F7CF2F6}"/>
    <cellStyle name="Обычный 541 3" xfId="16212" xr:uid="{1E95A506-B8D3-4F6F-BFE3-9AF21C57EF41}"/>
    <cellStyle name="Обычный 541 3 2" xfId="32213" xr:uid="{FC764EBE-2047-4DE0-8F55-C403B518955C}"/>
    <cellStyle name="Обычный 541 4" xfId="21543" xr:uid="{F4772ADC-D562-4F29-9481-74B9A0DEA6F8}"/>
    <cellStyle name="Обычный 542" xfId="5504" xr:uid="{09753F61-EF9D-4EBE-8896-F872CEE02939}"/>
    <cellStyle name="Обычный 542 2" xfId="10874" xr:uid="{5F275597-BD25-4502-B7C6-0BA7099984D1}"/>
    <cellStyle name="Обычный 542 2 2" xfId="26875" xr:uid="{E6854D55-99E0-41C2-89F4-E17026FF78C2}"/>
    <cellStyle name="Обычный 542 3" xfId="16213" xr:uid="{A10E405D-1F76-460A-954E-45E90DA1F453}"/>
    <cellStyle name="Обычный 542 3 2" xfId="32214" xr:uid="{307E4531-4946-42BE-8EED-D9B4279432AE}"/>
    <cellStyle name="Обычный 542 4" xfId="21544" xr:uid="{83FCD3D8-5603-475C-9202-A79A8D4F1E01}"/>
    <cellStyle name="Обычный 543" xfId="5505" xr:uid="{710B9F04-B266-46E4-903D-89592278B8DC}"/>
    <cellStyle name="Обычный 545" xfId="5507" xr:uid="{513FF8CE-DA0E-40E0-9772-297AED06590D}"/>
    <cellStyle name="Обычный 545 2" xfId="10875" xr:uid="{AD647D1E-87B4-4894-9DF8-2DFBCCE0F137}"/>
    <cellStyle name="Обычный 545 2 2" xfId="26876" xr:uid="{5BF94E36-B0A4-4813-AF80-5DD10B6CD4A8}"/>
    <cellStyle name="Обычный 545 3" xfId="16214" xr:uid="{7300C273-4937-4461-93CF-51D9DD452C93}"/>
    <cellStyle name="Обычный 545 3 2" xfId="32215" xr:uid="{9E0C3829-4A73-4ADA-93B6-71F9F29C6726}"/>
    <cellStyle name="Обычный 545 4" xfId="21545" xr:uid="{6797755E-82C6-4EA8-A408-C7E638E54624}"/>
    <cellStyle name="Обычный 546" xfId="5508" xr:uid="{BFEF6493-3556-4DCB-A990-3F34674FE5FF}"/>
    <cellStyle name="Обычный 546 2" xfId="10876" xr:uid="{9555D366-8A1D-4496-A039-7B5217506348}"/>
    <cellStyle name="Обычный 546 2 2" xfId="26877" xr:uid="{E8493DD7-52D3-4829-913F-8270EADF6723}"/>
    <cellStyle name="Обычный 546 3" xfId="16215" xr:uid="{8422C23A-6EAC-4BFD-A2D3-8E2B96225383}"/>
    <cellStyle name="Обычный 546 3 2" xfId="32216" xr:uid="{E081B3CA-A126-44BA-B1BE-E4337699DA71}"/>
    <cellStyle name="Обычный 546 4" xfId="21546" xr:uid="{F85D2E12-B437-47D7-8B50-4B04611E4EEF}"/>
    <cellStyle name="Обычный 547" xfId="5509" xr:uid="{62BF5654-85B2-4C17-BDCA-F4A44C9680C2}"/>
    <cellStyle name="Обычный 548" xfId="5511" xr:uid="{927BCFB9-09E5-4B54-8979-C2CCC7C3E926}"/>
    <cellStyle name="Обычный 548 2" xfId="10878" xr:uid="{0EB840D5-6EB6-4F96-B771-DCF8E244027E}"/>
    <cellStyle name="Обычный 548 2 2" xfId="26879" xr:uid="{B3E33DDE-EE4B-4401-B02F-0A369E3A1D23}"/>
    <cellStyle name="Обычный 548 3" xfId="16217" xr:uid="{8A155B9B-05D6-43AB-BE44-3CA9CA611446}"/>
    <cellStyle name="Обычный 548 3 2" xfId="32218" xr:uid="{C6624048-2ADA-4849-A056-1908FAC9F36E}"/>
    <cellStyle name="Обычный 548 4" xfId="21548" xr:uid="{A49CD5EE-F4F8-47B9-A208-37015F536E41}"/>
    <cellStyle name="Обычный 549" xfId="5510" xr:uid="{A2DD031A-8BD7-496F-A0F7-11CDFFE6585C}"/>
    <cellStyle name="Обычный 549 2" xfId="10877" xr:uid="{018DA4A9-0F6B-4717-9764-051A7A48A77F}"/>
    <cellStyle name="Обычный 549 2 2" xfId="26878" xr:uid="{F1AAAEB7-6BCB-4C31-8C55-3B225B889D98}"/>
    <cellStyle name="Обычный 549 3" xfId="16216" xr:uid="{2E10AE2E-6EFB-4FD1-8AB9-1760EE1EA3DB}"/>
    <cellStyle name="Обычный 549 3 2" xfId="32217" xr:uid="{CE500B45-BB4C-4B20-9B20-D5B9D14213E1}"/>
    <cellStyle name="Обычный 549 4" xfId="21547" xr:uid="{F7149791-5978-4733-AC66-5C3B0466A776}"/>
    <cellStyle name="Обычный 55" xfId="166" xr:uid="{00000000-0005-0000-0000-000064120000}"/>
    <cellStyle name="Обычный 55 10" xfId="21621" xr:uid="{53D3A9B4-5AE6-407B-9B87-D197115554E7}"/>
    <cellStyle name="Обычный 55 11" xfId="37615" xr:uid="{F3857E20-C31D-4645-ADBE-3B6A41022CDB}"/>
    <cellStyle name="Обычный 55 2" xfId="631" xr:uid="{00000000-0005-0000-0000-000065120000}"/>
    <cellStyle name="Обычный 55 2 2" xfId="2433" xr:uid="{00000000-0005-0000-0000-000066120000}"/>
    <cellStyle name="Обычный 55 2 2 2" xfId="13176" xr:uid="{449F0F0B-AB71-4B08-9009-6A376CF4EA63}"/>
    <cellStyle name="Обычный 55 2 2 2 2" xfId="29177" xr:uid="{2296AF98-22AD-484C-AD6D-E2029E09F9B9}"/>
    <cellStyle name="Обычный 55 2 2 3" xfId="18515" xr:uid="{D13E7A3A-6C13-4CC8-8863-D147B432B12A}"/>
    <cellStyle name="Обычный 55 2 2 3 2" xfId="34516" xr:uid="{8FFFF6F9-E3EB-4AA9-AFBD-78E3CF6F5C0C}"/>
    <cellStyle name="Обычный 55 2 2 4" xfId="7824" xr:uid="{0213FE0A-B8EC-4A5E-8698-183D68483DFA}"/>
    <cellStyle name="Обычный 55 2 2 5" xfId="23846" xr:uid="{E323C7CE-2EC0-4042-92A0-4781F14E7117}"/>
    <cellStyle name="Обычный 55 2 3" xfId="4208" xr:uid="{00000000-0005-0000-0000-000067120000}"/>
    <cellStyle name="Обычный 55 2 3 2" xfId="14941" xr:uid="{943AF957-C37A-4117-92FD-8839F477E70F}"/>
    <cellStyle name="Обычный 55 2 3 2 2" xfId="30942" xr:uid="{F23EB592-AEC6-4271-B530-F1437B1E4313}"/>
    <cellStyle name="Обычный 55 2 3 3" xfId="20280" xr:uid="{0194F76F-041C-45D7-A429-5A0CCEEA80DC}"/>
    <cellStyle name="Обычный 55 2 3 3 2" xfId="36281" xr:uid="{09A51943-728B-4634-8DEA-F459180495EC}"/>
    <cellStyle name="Обычный 55 2 3 4" xfId="9591" xr:uid="{6BFBD47B-C01F-4385-801B-CB2BBB247F96}"/>
    <cellStyle name="Обычный 55 2 3 5" xfId="25611" xr:uid="{A6FE8E51-D0D6-4FDB-9B63-2A0EBE42C448}"/>
    <cellStyle name="Обычный 55 2 4" xfId="11412" xr:uid="{078E86E3-20B8-4679-855C-59005DDB6664}"/>
    <cellStyle name="Обычный 55 2 4 2" xfId="27413" xr:uid="{70D66CD6-F4C3-491D-B658-1846B894767E}"/>
    <cellStyle name="Обычный 55 2 5" xfId="16751" xr:uid="{3482FF6D-F7CF-47A0-AA93-930ECC5F3BCF}"/>
    <cellStyle name="Обычный 55 2 5 2" xfId="32752" xr:uid="{32EC09CA-5BC4-42CD-9451-0B7C152BB397}"/>
    <cellStyle name="Обычный 55 2 6" xfId="6059" xr:uid="{0409B043-CD76-4649-B780-7C0EDB7871C9}"/>
    <cellStyle name="Обычный 55 2 7" xfId="22082" xr:uid="{BF7BB0A9-D064-4247-AB7B-236AFF4BDF9A}"/>
    <cellStyle name="Обычный 55 2 8" xfId="38076" xr:uid="{2A9A9AE0-0A5B-49BD-9EFD-573F33422F26}"/>
    <cellStyle name="Обычный 55 3" xfId="1051" xr:uid="{00000000-0005-0000-0000-000068120000}"/>
    <cellStyle name="Обычный 55 3 2" xfId="2847" xr:uid="{00000000-0005-0000-0000-000069120000}"/>
    <cellStyle name="Обычный 55 3 2 2" xfId="13589" xr:uid="{F8B9EA35-4669-444F-A3A3-48B88B551F69}"/>
    <cellStyle name="Обычный 55 3 2 2 2" xfId="29590" xr:uid="{B8187D1E-8C10-446A-A4C0-692EB76F141D}"/>
    <cellStyle name="Обычный 55 3 2 3" xfId="18928" xr:uid="{CCF7B654-7476-480A-BFF2-1B6631D2AAE3}"/>
    <cellStyle name="Обычный 55 3 2 3 2" xfId="34929" xr:uid="{1D152BAE-55E7-46A1-A196-A92F875AA22D}"/>
    <cellStyle name="Обычный 55 3 2 4" xfId="8237" xr:uid="{FAA69036-CCA4-49DE-A263-43ADD68E488D}"/>
    <cellStyle name="Обычный 55 3 2 5" xfId="24259" xr:uid="{1D22BF1F-E4EE-4B05-9E8C-157CAD3F2EA4}"/>
    <cellStyle name="Обычный 55 3 3" xfId="4621" xr:uid="{00000000-0005-0000-0000-00006A120000}"/>
    <cellStyle name="Обычный 55 3 3 2" xfId="15354" xr:uid="{3C01C075-9B5E-401E-9E96-03ADD062E55C}"/>
    <cellStyle name="Обычный 55 3 3 2 2" xfId="31355" xr:uid="{6D752F14-B70B-4C68-AE6C-227A9F0605A9}"/>
    <cellStyle name="Обычный 55 3 3 3" xfId="20693" xr:uid="{9D805AA3-90DB-4C83-926D-07E3FD9A8AA9}"/>
    <cellStyle name="Обычный 55 3 3 3 2" xfId="36694" xr:uid="{30D4DE85-41FF-4637-A0A2-0285B3ED6773}"/>
    <cellStyle name="Обычный 55 3 3 4" xfId="10004" xr:uid="{FA777DC5-C4BA-4D5E-9E9B-12C47FBD891C}"/>
    <cellStyle name="Обычный 55 3 3 5" xfId="26024" xr:uid="{EBE39CFE-3E89-457A-B8F9-C2614392AEEE}"/>
    <cellStyle name="Обычный 55 3 4" xfId="11825" xr:uid="{2E49782E-2D4C-4BED-B82F-C1AB7F36BFCF}"/>
    <cellStyle name="Обычный 55 3 4 2" xfId="27826" xr:uid="{60C32E4A-77C3-47D8-89AB-0B2BAF7C0C40}"/>
    <cellStyle name="Обычный 55 3 5" xfId="17164" xr:uid="{DF67B7F3-CF97-4057-8010-2400512DD6B5}"/>
    <cellStyle name="Обычный 55 3 5 2" xfId="33165" xr:uid="{7EE32A3E-F176-4B79-B3A1-CA217E7046E5}"/>
    <cellStyle name="Обычный 55 3 6" xfId="6472" xr:uid="{13CBDCE1-8530-47F9-B7E8-2B99A04A9852}"/>
    <cellStyle name="Обычный 55 3 7" xfId="22495" xr:uid="{FE9E5E89-DF0C-46D9-9F98-15C8C7DD6DE5}"/>
    <cellStyle name="Обычный 55 3 8" xfId="38489" xr:uid="{6C6CEBAB-BAC1-43D6-8913-04049D46236B}"/>
    <cellStyle name="Обычный 55 4" xfId="1456" xr:uid="{00000000-0005-0000-0000-00006B120000}"/>
    <cellStyle name="Обычный 55 4 2" xfId="3252" xr:uid="{00000000-0005-0000-0000-00006C120000}"/>
    <cellStyle name="Обычный 55 4 2 2" xfId="13994" xr:uid="{4044ABE1-508C-41CA-9DC8-DF6B3BBE3296}"/>
    <cellStyle name="Обычный 55 4 2 2 2" xfId="29995" xr:uid="{FACBC76C-D490-4C18-9580-3F2D8DA181D4}"/>
    <cellStyle name="Обычный 55 4 2 3" xfId="19333" xr:uid="{19C4C748-C59F-4A85-83B0-345A6F6D5FC8}"/>
    <cellStyle name="Обычный 55 4 2 3 2" xfId="35334" xr:uid="{BEAB80AD-34AB-492F-B5B7-2010251DE86C}"/>
    <cellStyle name="Обычный 55 4 2 4" xfId="8642" xr:uid="{189CFE67-BAC4-4137-8E6F-6887EA955802}"/>
    <cellStyle name="Обычный 55 4 2 5" xfId="24664" xr:uid="{C2D55048-5265-456C-8B57-65FEA28B2921}"/>
    <cellStyle name="Обычный 55 4 3" xfId="5026" xr:uid="{00000000-0005-0000-0000-00006D120000}"/>
    <cellStyle name="Обычный 55 4 3 2" xfId="15759" xr:uid="{65FC25B4-1463-4DB9-ADE3-8F92D384E21E}"/>
    <cellStyle name="Обычный 55 4 3 2 2" xfId="31760" xr:uid="{905613C5-6D74-47F3-A352-F500DE1210BD}"/>
    <cellStyle name="Обычный 55 4 3 3" xfId="21098" xr:uid="{89B5D9CB-6549-4634-87E1-CA0CD93DD12C}"/>
    <cellStyle name="Обычный 55 4 3 3 2" xfId="37099" xr:uid="{7143D5BD-61AB-4871-86EA-79758181A86D}"/>
    <cellStyle name="Обычный 55 4 3 4" xfId="10409" xr:uid="{46F69994-3E8F-4FF8-B817-8A4F9280C663}"/>
    <cellStyle name="Обычный 55 4 3 5" xfId="26429" xr:uid="{73E16467-C5BC-45A6-817D-3910E5AFFA5E}"/>
    <cellStyle name="Обычный 55 4 4" xfId="12230" xr:uid="{80AC5842-3B82-47A3-B79D-6833037C5E03}"/>
    <cellStyle name="Обычный 55 4 4 2" xfId="28231" xr:uid="{79FE03C8-0A1F-423B-BBC6-FE5745590E11}"/>
    <cellStyle name="Обычный 55 4 5" xfId="17569" xr:uid="{B91B97E4-1DCE-48FE-BD7A-9BF44A8D9F5F}"/>
    <cellStyle name="Обычный 55 4 5 2" xfId="33570" xr:uid="{C2D37D3C-7AD3-4B22-ABF6-B989A54FDAC5}"/>
    <cellStyle name="Обычный 55 4 6" xfId="6877" xr:uid="{7B74035A-A6D3-4388-B264-4D7C30F402E3}"/>
    <cellStyle name="Обычный 55 4 7" xfId="22900" xr:uid="{FC4027EB-C1BB-4D72-9774-CAF0969F529C}"/>
    <cellStyle name="Обычный 55 4 8" xfId="38894" xr:uid="{EFEEDD1D-77A3-41D3-B5CF-F915617C3F4F}"/>
    <cellStyle name="Обычный 55 5" xfId="1972" xr:uid="{00000000-0005-0000-0000-00006E120000}"/>
    <cellStyle name="Обычный 55 5 2" xfId="12715" xr:uid="{F28B957A-3F5A-4062-A6D4-38B2574B0C88}"/>
    <cellStyle name="Обычный 55 5 2 2" xfId="28716" xr:uid="{C392BEF2-3B99-4A78-87C6-464DA3D69489}"/>
    <cellStyle name="Обычный 55 5 3" xfId="18054" xr:uid="{35AAB691-B578-460F-8F1E-78531608532F}"/>
    <cellStyle name="Обычный 55 5 3 2" xfId="34055" xr:uid="{2AEE19D7-96A4-4D4A-B903-89896602C407}"/>
    <cellStyle name="Обычный 55 5 4" xfId="7363" xr:uid="{1DDA3CAD-7D82-4C25-9384-BAB82839BA1A}"/>
    <cellStyle name="Обычный 55 5 5" xfId="23385" xr:uid="{35D951DA-0CB8-45B6-B357-E3DC3F5C8C12}"/>
    <cellStyle name="Обычный 55 6" xfId="3747" xr:uid="{00000000-0005-0000-0000-00006F120000}"/>
    <cellStyle name="Обычный 55 6 2" xfId="14480" xr:uid="{CF017ACF-3206-4FCA-B440-F872ED332CF2}"/>
    <cellStyle name="Обычный 55 6 2 2" xfId="30481" xr:uid="{FC71AFC5-98FE-4614-88F6-420CB0C2A04D}"/>
    <cellStyle name="Обычный 55 6 3" xfId="19819" xr:uid="{560280D7-C1AE-46FE-9948-577D79AF5D9B}"/>
    <cellStyle name="Обычный 55 6 3 2" xfId="35820" xr:uid="{46E93306-E3C9-4F0B-AE2D-FF3FDABF8F04}"/>
    <cellStyle name="Обычный 55 6 4" xfId="9130" xr:uid="{85007C10-99CE-4297-A806-CA47926849F7}"/>
    <cellStyle name="Обычный 55 6 5" xfId="25150" xr:uid="{5F7070BE-AA95-4E83-B678-6AE6FFFB0162}"/>
    <cellStyle name="Обычный 55 7" xfId="10951" xr:uid="{A4B70BF2-97CA-402C-8C53-6EC883C95A49}"/>
    <cellStyle name="Обычный 55 7 2" xfId="26952" xr:uid="{C516F279-CB3C-4BF8-A829-310B5271630F}"/>
    <cellStyle name="Обычный 55 8" xfId="16290" xr:uid="{EC957E8F-5735-4D4E-94FB-EA3F84461DDB}"/>
    <cellStyle name="Обычный 55 8 2" xfId="32291" xr:uid="{4B0D01E2-7B08-41C4-8ACD-ABFFBEE356A2}"/>
    <cellStyle name="Обычный 55 9" xfId="5598" xr:uid="{4DFDB867-0349-4589-AF64-F317CE153406}"/>
    <cellStyle name="Обычный 551" xfId="5518" xr:uid="{E4844379-2E3C-4075-981C-5C0466C3DB15}"/>
    <cellStyle name="Обычный 552" xfId="5519" xr:uid="{2C5556E1-2588-4928-BB9D-E1419B7CE333}"/>
    <cellStyle name="Обычный 552 2" xfId="10881" xr:uid="{5054C7C1-1BBA-4412-9B24-68CDCE617F1E}"/>
    <cellStyle name="Обычный 552 2 2" xfId="26882" xr:uid="{6E5110DF-B04B-41CE-9C1F-0B5719B28253}"/>
    <cellStyle name="Обычный 552 3" xfId="16220" xr:uid="{BA37DD92-6C9F-42CC-BFF1-A791FDB2FBBA}"/>
    <cellStyle name="Обычный 552 3 2" xfId="32221" xr:uid="{30E381A6-FA73-44C1-AB64-F260471ABCFC}"/>
    <cellStyle name="Обычный 552 4" xfId="21551" xr:uid="{C4992C6C-33FE-4EF7-98B8-D0DFF2D73877}"/>
    <cellStyle name="Обычный 553" xfId="5520" xr:uid="{A41088D7-C61F-4136-A8F3-99AD691F394C}"/>
    <cellStyle name="Обычный 553 2" xfId="10882" xr:uid="{231A7890-774D-414F-AC87-EA8CFF013C89}"/>
    <cellStyle name="Обычный 553 2 2" xfId="26883" xr:uid="{411E5E79-4643-4C75-9283-CD61C7FA5207}"/>
    <cellStyle name="Обычный 553 3" xfId="16221" xr:uid="{D883F9FD-13EA-4E24-A1C7-F0FE187CF7B8}"/>
    <cellStyle name="Обычный 553 3 2" xfId="32222" xr:uid="{E760BD9E-16C1-4D01-9BE5-26C275F023FA}"/>
    <cellStyle name="Обычный 553 4" xfId="21552" xr:uid="{D0E77586-1AB3-4462-97AF-88DF0627A963}"/>
    <cellStyle name="Обычный 555" xfId="94" xr:uid="{00000000-0005-0000-0000-000070120000}"/>
    <cellStyle name="Обычный 556" xfId="95" xr:uid="{00000000-0005-0000-0000-000071120000}"/>
    <cellStyle name="Обычный 556 10" xfId="5475" xr:uid="{1204FD67-454E-481F-B279-E5DAB48F82E6}"/>
    <cellStyle name="Обычный 556 11" xfId="21531" xr:uid="{92CAD8D4-72E1-4ABD-B78F-4845206997FD}"/>
    <cellStyle name="Обычный 556 12" xfId="37541" xr:uid="{528F05BC-7226-468A-9E5C-DA54070C7A16}"/>
    <cellStyle name="Обычный 556 13" xfId="37543" xr:uid="{48D2162E-A40C-42E9-B2B1-833F9E5C93E0}"/>
    <cellStyle name="Обычный 556 14" xfId="37544" xr:uid="{F90D6FC6-A531-4D25-90EF-5C669D11667F}"/>
    <cellStyle name="Обычный 556 15" xfId="39313" xr:uid="{F7A03FD3-85E8-4088-BC9F-730E1C923560}"/>
    <cellStyle name="Обычный 556 2" xfId="1882" xr:uid="{00000000-0005-0000-0000-000072120000}"/>
    <cellStyle name="Обычный 556 2 2" xfId="3678" xr:uid="{00000000-0005-0000-0000-000073120000}"/>
    <cellStyle name="Обычный 556 2 2 2" xfId="16187" xr:uid="{299D95B3-79B8-45BD-8128-5E51EE7AC390}"/>
    <cellStyle name="Обычный 556 2 2 3" xfId="32188" xr:uid="{22E692E3-E649-467C-87EA-D026F613BC58}"/>
    <cellStyle name="Обычный 556 2 3" xfId="21526" xr:uid="{80C15C45-011E-4AE1-8720-5E1481868DDA}"/>
    <cellStyle name="Обычный 556 2 3 2" xfId="37527" xr:uid="{56BEF19F-DB7B-4597-BC14-78CB9F5B6EA9}"/>
    <cellStyle name="Обычный 556 2 4" xfId="10856" xr:uid="{859026A6-06F1-4654-8179-2D73438EF51B}"/>
    <cellStyle name="Обычный 556 2 5" xfId="26857" xr:uid="{15B6054D-416A-4E82-A385-152ACC86AAF5}"/>
    <cellStyle name="Обычный 556 3" xfId="1884" xr:uid="{00000000-0005-0000-0000-000074120000}"/>
    <cellStyle name="Обычный 556 3 2" xfId="3680" xr:uid="{00000000-0005-0000-0000-000075120000}"/>
    <cellStyle name="Обычный 556 3 3" xfId="10861" xr:uid="{FF9577D7-3A8E-4426-BA05-254ADB8BB21D}"/>
    <cellStyle name="Обычный 556 3 4" xfId="26862" xr:uid="{2D4F1D80-66F3-458A-9FE3-09D04A7B6162}"/>
    <cellStyle name="Обычный 556 4" xfId="2640" xr:uid="{00000000-0005-0000-0000-000076120000}"/>
    <cellStyle name="Обычный 556 4 2" xfId="16193" xr:uid="{A5494604-7F1F-4451-8301-29E7EB9468E7}"/>
    <cellStyle name="Обычный 556 4 3" xfId="32194" xr:uid="{F0077CD2-05B5-4471-A4A9-87601626092A}"/>
    <cellStyle name="Обычный 556 5" xfId="3675" xr:uid="{00000000-0005-0000-0000-000077120000}"/>
    <cellStyle name="Обычный 556 5 2" xfId="16200" xr:uid="{1EC43FFE-7F48-4884-A115-F68A82CAA433}"/>
    <cellStyle name="Обычный 556 5 3" xfId="32201" xr:uid="{3314E8E9-EC89-4FAF-BFB0-EFB4D4DF76E7}"/>
    <cellStyle name="Обычный 556 6" xfId="3681" xr:uid="{00000000-0005-0000-0000-000078120000}"/>
    <cellStyle name="Обычный 556 66" xfId="18" xr:uid="{00000000-0005-0000-0000-000079120000}"/>
    <cellStyle name="Обычный 556 68" xfId="24" xr:uid="{00000000-0005-0000-0000-00007A120000}"/>
    <cellStyle name="Обычный 556 7" xfId="5446" xr:uid="{00000000-0005-0000-0000-00007B120000}"/>
    <cellStyle name="Обычный 556 72" xfId="16197" xr:uid="{97822ACB-A3B9-4904-A1C8-0B07CC21137E}"/>
    <cellStyle name="Обычный 556 72 2" xfId="32198" xr:uid="{9C9972AC-85F4-41A9-AA76-4ADB1299BDD1}"/>
    <cellStyle name="Обычный 556 8" xfId="5448" xr:uid="{00000000-0005-0000-0000-00007C120000}"/>
    <cellStyle name="Обычный 556 86" xfId="16199" xr:uid="{D5AEEEB5-150A-4F28-9FE6-05211DA56708}"/>
    <cellStyle name="Обычный 556 86 2" xfId="32200" xr:uid="{83508F8A-5AC9-4D5A-8523-FA0B39F35024}"/>
    <cellStyle name="Обычный 556 9" xfId="5449" xr:uid="{00000000-0005-0000-0000-00007D120000}"/>
    <cellStyle name="Обычный 557" xfId="5528" xr:uid="{6A417D34-8781-45B1-8A58-29AA8AC83984}"/>
    <cellStyle name="Обычный 557 2" xfId="10885" xr:uid="{AEC96DC2-8F14-45E2-B666-65F69FD96B25}"/>
    <cellStyle name="Обычный 557 2 2" xfId="26886" xr:uid="{6C9976F6-1191-421E-9A88-F41D8611CFC5}"/>
    <cellStyle name="Обычный 557 3" xfId="16224" xr:uid="{EB437847-6400-4D96-997E-7D4802046784}"/>
    <cellStyle name="Обычный 557 3 2" xfId="32225" xr:uid="{C753647D-1914-40EF-9553-A69C94A9E1CA}"/>
    <cellStyle name="Обычный 557 4" xfId="21555" xr:uid="{F30751A9-7BE0-4DD0-9FB8-F73D718F0FF1}"/>
    <cellStyle name="Обычный 56" xfId="167" xr:uid="{00000000-0005-0000-0000-00007E120000}"/>
    <cellStyle name="Обычный 56 10" xfId="21622" xr:uid="{2E7C82AF-351E-4331-8BE2-AB5302796A4B}"/>
    <cellStyle name="Обычный 56 11" xfId="37616" xr:uid="{B50188D7-E313-4F11-BF66-8E433785913D}"/>
    <cellStyle name="Обычный 56 2" xfId="632" xr:uid="{00000000-0005-0000-0000-00007F120000}"/>
    <cellStyle name="Обычный 56 2 2" xfId="2434" xr:uid="{00000000-0005-0000-0000-000080120000}"/>
    <cellStyle name="Обычный 56 2 2 2" xfId="13177" xr:uid="{E263779E-C458-4D8A-A394-9733B0056109}"/>
    <cellStyle name="Обычный 56 2 2 2 2" xfId="29178" xr:uid="{9C7D2FCE-FB6E-4C2C-9EEB-655706F896C4}"/>
    <cellStyle name="Обычный 56 2 2 3" xfId="18516" xr:uid="{ABD0E487-7B9D-4EFE-9846-7892DFBE4E85}"/>
    <cellStyle name="Обычный 56 2 2 3 2" xfId="34517" xr:uid="{B59A5490-760D-4BDC-B1D3-085795480D9C}"/>
    <cellStyle name="Обычный 56 2 2 4" xfId="7825" xr:uid="{F140F723-DE34-457B-A2DE-15B334D669EB}"/>
    <cellStyle name="Обычный 56 2 2 5" xfId="23847" xr:uid="{EF1C7864-2E99-4B69-BF82-A3717B81EE37}"/>
    <cellStyle name="Обычный 56 2 3" xfId="4209" xr:uid="{00000000-0005-0000-0000-000081120000}"/>
    <cellStyle name="Обычный 56 2 3 2" xfId="14942" xr:uid="{43EB8EDA-41F2-4D4A-808F-722BE7D198C8}"/>
    <cellStyle name="Обычный 56 2 3 2 2" xfId="30943" xr:uid="{85BEB12B-F9CA-458A-A886-F794A9B48BBB}"/>
    <cellStyle name="Обычный 56 2 3 3" xfId="20281" xr:uid="{F061AA20-A3D1-414E-84A5-ADAD7FE05015}"/>
    <cellStyle name="Обычный 56 2 3 3 2" xfId="36282" xr:uid="{83089476-9812-4A02-B0A7-2DB724C0166F}"/>
    <cellStyle name="Обычный 56 2 3 4" xfId="9592" xr:uid="{92770D14-03DE-4CE1-A329-9BA846EF52CE}"/>
    <cellStyle name="Обычный 56 2 3 5" xfId="25612" xr:uid="{2E46AA00-EBDB-438C-90B0-B2E3B4F71C8D}"/>
    <cellStyle name="Обычный 56 2 4" xfId="11413" xr:uid="{F6BC058F-8F40-4E14-87C2-4EDD7CE55AE2}"/>
    <cellStyle name="Обычный 56 2 4 2" xfId="27414" xr:uid="{3A5D34D8-7FD9-4CAB-89B4-3B014E2978BD}"/>
    <cellStyle name="Обычный 56 2 5" xfId="16752" xr:uid="{3B6E0E3B-075A-4442-A4CD-78B88A268623}"/>
    <cellStyle name="Обычный 56 2 5 2" xfId="32753" xr:uid="{D13CC0F7-3A5C-46D5-85AE-44E109AB856F}"/>
    <cellStyle name="Обычный 56 2 6" xfId="6060" xr:uid="{5138548D-3AA1-4A51-BEFB-EBC65B29E242}"/>
    <cellStyle name="Обычный 56 2 7" xfId="22083" xr:uid="{265687B6-2344-44DF-961D-8E504B7B1B0A}"/>
    <cellStyle name="Обычный 56 2 8" xfId="38077" xr:uid="{31C15159-0257-42A7-BA82-6972C97D863E}"/>
    <cellStyle name="Обычный 56 3" xfId="1052" xr:uid="{00000000-0005-0000-0000-000082120000}"/>
    <cellStyle name="Обычный 56 3 2" xfId="2848" xr:uid="{00000000-0005-0000-0000-000083120000}"/>
    <cellStyle name="Обычный 56 3 2 2" xfId="13590" xr:uid="{56691B03-AB3D-49DA-8083-C1FDF56EC511}"/>
    <cellStyle name="Обычный 56 3 2 2 2" xfId="29591" xr:uid="{8B5323DC-EE31-4F6E-9E9B-488FCCB3570C}"/>
    <cellStyle name="Обычный 56 3 2 3" xfId="18929" xr:uid="{B7B38976-C2E4-4790-9B16-79B4F3017D42}"/>
    <cellStyle name="Обычный 56 3 2 3 2" xfId="34930" xr:uid="{080FEA55-09E6-4A47-A1A3-61B1740C7D4C}"/>
    <cellStyle name="Обычный 56 3 2 4" xfId="8238" xr:uid="{3A4A4ED8-DE87-4D3B-BBF7-5618F70C41BB}"/>
    <cellStyle name="Обычный 56 3 2 5" xfId="24260" xr:uid="{1B548BA8-F0A9-45A0-A498-0E0AA280AF42}"/>
    <cellStyle name="Обычный 56 3 3" xfId="4622" xr:uid="{00000000-0005-0000-0000-000084120000}"/>
    <cellStyle name="Обычный 56 3 3 2" xfId="15355" xr:uid="{BCF98ED9-096E-4214-BD98-CB974B5EA93C}"/>
    <cellStyle name="Обычный 56 3 3 2 2" xfId="31356" xr:uid="{6CDB97F7-76F3-418D-87DD-F510E86B98AE}"/>
    <cellStyle name="Обычный 56 3 3 3" xfId="20694" xr:uid="{E725041D-EC05-4249-937C-69FF621F8EBB}"/>
    <cellStyle name="Обычный 56 3 3 3 2" xfId="36695" xr:uid="{89FDFC42-6805-4FC6-8DEF-B6DD7EA54A8C}"/>
    <cellStyle name="Обычный 56 3 3 4" xfId="10005" xr:uid="{CD60DB9F-8A3C-4DD7-BDA5-2CE3ECBF7411}"/>
    <cellStyle name="Обычный 56 3 3 5" xfId="26025" xr:uid="{197BE4C0-556F-4FEF-82AB-4A64670822C1}"/>
    <cellStyle name="Обычный 56 3 4" xfId="11826" xr:uid="{23846F17-0558-4165-85BC-CB2130C018C6}"/>
    <cellStyle name="Обычный 56 3 4 2" xfId="27827" xr:uid="{B4CFC5F9-D57F-4D04-A205-D75B01706740}"/>
    <cellStyle name="Обычный 56 3 5" xfId="17165" xr:uid="{4A5F19DA-4FB9-448B-A839-BBB11EA9938E}"/>
    <cellStyle name="Обычный 56 3 5 2" xfId="33166" xr:uid="{24D4B59B-D0B3-42A9-9969-951EB5F0C19F}"/>
    <cellStyle name="Обычный 56 3 6" xfId="6473" xr:uid="{4EEF0079-620D-43F5-AA44-8D7C86CF6C7A}"/>
    <cellStyle name="Обычный 56 3 7" xfId="22496" xr:uid="{8495B8CC-81A9-472A-B807-D020C39DA8EE}"/>
    <cellStyle name="Обычный 56 3 8" xfId="38490" xr:uid="{E3CA8B59-7659-4A5F-B398-3BE7A12B681F}"/>
    <cellStyle name="Обычный 56 4" xfId="1457" xr:uid="{00000000-0005-0000-0000-000085120000}"/>
    <cellStyle name="Обычный 56 4 2" xfId="3253" xr:uid="{00000000-0005-0000-0000-000086120000}"/>
    <cellStyle name="Обычный 56 4 2 2" xfId="13995" xr:uid="{49351211-DC5F-49FA-82BF-B10B3A28FF8C}"/>
    <cellStyle name="Обычный 56 4 2 2 2" xfId="29996" xr:uid="{9A06EBC9-972F-4424-9A85-57F1874AE4A3}"/>
    <cellStyle name="Обычный 56 4 2 3" xfId="19334" xr:uid="{735EBE18-A144-4C35-A23F-F9B1D06A4E8A}"/>
    <cellStyle name="Обычный 56 4 2 3 2" xfId="35335" xr:uid="{58FD6144-C7C9-4439-9518-1726F54BB172}"/>
    <cellStyle name="Обычный 56 4 2 4" xfId="8643" xr:uid="{42A1CD12-8179-4D11-A44A-1353832C542D}"/>
    <cellStyle name="Обычный 56 4 2 5" xfId="24665" xr:uid="{838CA161-6B00-4355-BB0F-65556ACEF3F4}"/>
    <cellStyle name="Обычный 56 4 3" xfId="5027" xr:uid="{00000000-0005-0000-0000-000087120000}"/>
    <cellStyle name="Обычный 56 4 3 2" xfId="15760" xr:uid="{A9ECCB3D-D203-421D-AC2B-9CA001F28F3A}"/>
    <cellStyle name="Обычный 56 4 3 2 2" xfId="31761" xr:uid="{222053CF-AF66-4F67-A53B-084BA0369D55}"/>
    <cellStyle name="Обычный 56 4 3 3" xfId="21099" xr:uid="{753C8658-5DC1-4B41-B2A8-CC58E7E840A6}"/>
    <cellStyle name="Обычный 56 4 3 3 2" xfId="37100" xr:uid="{5AA99CED-8E8A-4694-9B75-7BFA9402A50A}"/>
    <cellStyle name="Обычный 56 4 3 4" xfId="10410" xr:uid="{3F6E46BC-CC00-49E0-826B-91801DA0BE3C}"/>
    <cellStyle name="Обычный 56 4 3 5" xfId="26430" xr:uid="{C72881DC-BC52-4C46-90BF-43A73683608F}"/>
    <cellStyle name="Обычный 56 4 4" xfId="12231" xr:uid="{9FCC7946-7381-4C50-A8D3-35E73D8D7CAA}"/>
    <cellStyle name="Обычный 56 4 4 2" xfId="28232" xr:uid="{31066AAF-6203-4A68-9C54-66EEE8CF8536}"/>
    <cellStyle name="Обычный 56 4 5" xfId="17570" xr:uid="{384170FE-85CB-4FC2-815B-FE4EBFC4AB19}"/>
    <cellStyle name="Обычный 56 4 5 2" xfId="33571" xr:uid="{6CCE4A85-1BB8-4DCA-AFFE-0871A2D24FA8}"/>
    <cellStyle name="Обычный 56 4 6" xfId="6878" xr:uid="{D372A268-D921-461E-9396-BCB6A773AE6F}"/>
    <cellStyle name="Обычный 56 4 7" xfId="22901" xr:uid="{9E3FFEB7-B5D0-4CE1-8924-E19C47621C90}"/>
    <cellStyle name="Обычный 56 4 8" xfId="38895" xr:uid="{1FC729A6-09B4-41CC-A7B3-7C6B7E9CA21D}"/>
    <cellStyle name="Обычный 56 5" xfId="1973" xr:uid="{00000000-0005-0000-0000-000088120000}"/>
    <cellStyle name="Обычный 56 5 2" xfId="12716" xr:uid="{873496D7-F888-4EF4-BBEC-487C39C92C26}"/>
    <cellStyle name="Обычный 56 5 2 2" xfId="28717" xr:uid="{266DF160-B760-4F0D-BB0E-14B41ED8CED4}"/>
    <cellStyle name="Обычный 56 5 3" xfId="18055" xr:uid="{1031D192-624D-492A-8A60-F2FF8DCE70EC}"/>
    <cellStyle name="Обычный 56 5 3 2" xfId="34056" xr:uid="{C4EBDD8B-10B9-489B-933A-EA6A1E48CFD5}"/>
    <cellStyle name="Обычный 56 5 4" xfId="7364" xr:uid="{7E3129C2-86FD-427D-9868-72E1B2869692}"/>
    <cellStyle name="Обычный 56 5 5" xfId="23386" xr:uid="{D74C0471-F192-4F27-AF69-3A18D98F054A}"/>
    <cellStyle name="Обычный 56 6" xfId="3748" xr:uid="{00000000-0005-0000-0000-000089120000}"/>
    <cellStyle name="Обычный 56 6 2" xfId="14481" xr:uid="{12ABD488-B3D7-4F0D-A9EE-A8BDB2B2D58B}"/>
    <cellStyle name="Обычный 56 6 2 2" xfId="30482" xr:uid="{2B190B39-262F-4B26-B658-2222CF5EA536}"/>
    <cellStyle name="Обычный 56 6 3" xfId="19820" xr:uid="{5EA6C15C-4762-4F11-995F-6056C8EFB28A}"/>
    <cellStyle name="Обычный 56 6 3 2" xfId="35821" xr:uid="{47C86BFC-E401-4FA7-9259-C39A05918867}"/>
    <cellStyle name="Обычный 56 6 4" xfId="9131" xr:uid="{AE81ED9B-1D1F-48A4-BF0A-5E1D88C53829}"/>
    <cellStyle name="Обычный 56 6 5" xfId="25151" xr:uid="{5846A47C-8976-417E-9BC6-E90F6164526B}"/>
    <cellStyle name="Обычный 56 7" xfId="10952" xr:uid="{D93C2B38-DBEF-4FB1-AE54-A93CAA5F2AF5}"/>
    <cellStyle name="Обычный 56 7 2" xfId="26953" xr:uid="{3AC134C4-B320-44C1-8BE2-71451723EFB2}"/>
    <cellStyle name="Обычный 56 8" xfId="16291" xr:uid="{249A8FAF-49CA-42F3-B828-475E2AD0C332}"/>
    <cellStyle name="Обычный 56 8 2" xfId="32292" xr:uid="{006CF34B-54BD-44CC-A1BC-92FEEEB721A9}"/>
    <cellStyle name="Обычный 56 9" xfId="5599" xr:uid="{C09D5D33-7313-4E30-80ED-CD60F17912E0}"/>
    <cellStyle name="Обычный 569" xfId="44" xr:uid="{00000000-0005-0000-0000-00008A120000}"/>
    <cellStyle name="Обычный 57" xfId="168" xr:uid="{00000000-0005-0000-0000-00008B120000}"/>
    <cellStyle name="Обычный 57 10" xfId="21623" xr:uid="{8B68BF2B-0FA5-419A-B47E-8A7F47FBA0CF}"/>
    <cellStyle name="Обычный 57 11" xfId="37617" xr:uid="{8963263C-8B5C-4CC8-9966-42BB41DF83FD}"/>
    <cellStyle name="Обычный 57 2" xfId="633" xr:uid="{00000000-0005-0000-0000-00008C120000}"/>
    <cellStyle name="Обычный 57 2 2" xfId="2435" xr:uid="{00000000-0005-0000-0000-00008D120000}"/>
    <cellStyle name="Обычный 57 2 2 2" xfId="13178" xr:uid="{C0805D95-F2B8-4975-9327-2AB5B98E2CBE}"/>
    <cellStyle name="Обычный 57 2 2 2 2" xfId="29179" xr:uid="{82DB6E28-FF6F-43BF-9EE5-D5542B5879E2}"/>
    <cellStyle name="Обычный 57 2 2 3" xfId="18517" xr:uid="{7448FDA9-6176-459B-8B3A-A431D2AE0EB1}"/>
    <cellStyle name="Обычный 57 2 2 3 2" xfId="34518" xr:uid="{E701CC95-8B61-45F1-8CD6-63AB5B143849}"/>
    <cellStyle name="Обычный 57 2 2 4" xfId="7826" xr:uid="{135A44B7-3029-4FA7-B551-363F8AA99578}"/>
    <cellStyle name="Обычный 57 2 2 5" xfId="23848" xr:uid="{0D033A37-36FE-4058-AB16-8EDFA0E6A5A6}"/>
    <cellStyle name="Обычный 57 2 3" xfId="4210" xr:uid="{00000000-0005-0000-0000-00008E120000}"/>
    <cellStyle name="Обычный 57 2 3 2" xfId="14943" xr:uid="{E0675214-546C-4AE5-8299-E7A753E4A2A4}"/>
    <cellStyle name="Обычный 57 2 3 2 2" xfId="30944" xr:uid="{4C45D8A8-0BCD-4F1E-8C80-BFCFD46A5785}"/>
    <cellStyle name="Обычный 57 2 3 3" xfId="20282" xr:uid="{30A4075C-CA06-4746-A078-E678F13ACC40}"/>
    <cellStyle name="Обычный 57 2 3 3 2" xfId="36283" xr:uid="{F42DA4EA-5F45-4BCA-8034-9825B43C0A26}"/>
    <cellStyle name="Обычный 57 2 3 4" xfId="9593" xr:uid="{F722CA7D-68F7-447D-9EE0-BC3958C10CDD}"/>
    <cellStyle name="Обычный 57 2 3 5" xfId="25613" xr:uid="{90ADF78B-372F-45ED-A307-5022AAE325A2}"/>
    <cellStyle name="Обычный 57 2 4" xfId="11414" xr:uid="{FC403AA8-E6F5-486B-89EC-819E05DA26D1}"/>
    <cellStyle name="Обычный 57 2 4 2" xfId="27415" xr:uid="{C6237FB6-0EA3-4B8B-BF20-8CDEC3848D4E}"/>
    <cellStyle name="Обычный 57 2 5" xfId="16753" xr:uid="{364E6915-C381-4362-B717-E27FDCEDD70B}"/>
    <cellStyle name="Обычный 57 2 5 2" xfId="32754" xr:uid="{6D719E6B-B214-47B2-A1A0-E4E341BF79F8}"/>
    <cellStyle name="Обычный 57 2 6" xfId="6061" xr:uid="{C3115BA6-8A55-4AD8-A742-5DD6E33E0A97}"/>
    <cellStyle name="Обычный 57 2 7" xfId="22084" xr:uid="{F3A7368C-9A87-4859-AAEB-5293DFB76F41}"/>
    <cellStyle name="Обычный 57 2 8" xfId="38078" xr:uid="{707A6EBC-69C5-4872-8493-BF54655195A3}"/>
    <cellStyle name="Обычный 57 3" xfId="1053" xr:uid="{00000000-0005-0000-0000-00008F120000}"/>
    <cellStyle name="Обычный 57 3 2" xfId="2849" xr:uid="{00000000-0005-0000-0000-000090120000}"/>
    <cellStyle name="Обычный 57 3 2 2" xfId="13591" xr:uid="{04A1AAD2-1EB4-47A6-B810-8CA129AB44C2}"/>
    <cellStyle name="Обычный 57 3 2 2 2" xfId="29592" xr:uid="{6C43AE2C-0B8B-492E-BD15-9459782393E9}"/>
    <cellStyle name="Обычный 57 3 2 3" xfId="18930" xr:uid="{824C49B0-F26B-4091-856A-6CD70578ED10}"/>
    <cellStyle name="Обычный 57 3 2 3 2" xfId="34931" xr:uid="{A8BC5F6F-F5A5-4139-9CD7-0C6C155E3ECC}"/>
    <cellStyle name="Обычный 57 3 2 4" xfId="8239" xr:uid="{24036F01-E15B-4348-9EA0-3DD25E02171D}"/>
    <cellStyle name="Обычный 57 3 2 5" xfId="24261" xr:uid="{B7CF8F76-246D-4095-B23C-B8B4BB3FC61F}"/>
    <cellStyle name="Обычный 57 3 3" xfId="4623" xr:uid="{00000000-0005-0000-0000-000091120000}"/>
    <cellStyle name="Обычный 57 3 3 2" xfId="15356" xr:uid="{71730B17-9DCE-411B-B621-3BC7F30E2CB1}"/>
    <cellStyle name="Обычный 57 3 3 2 2" xfId="31357" xr:uid="{0A739250-9027-4E0A-8F74-ABFFBB1BA605}"/>
    <cellStyle name="Обычный 57 3 3 3" xfId="20695" xr:uid="{D23C77BD-8DC6-4C77-8477-D7A463D70C24}"/>
    <cellStyle name="Обычный 57 3 3 3 2" xfId="36696" xr:uid="{2B3FF7B9-C2C1-482A-9E59-0F7E3FE6ECAD}"/>
    <cellStyle name="Обычный 57 3 3 4" xfId="10006" xr:uid="{63914826-658D-4992-8C3E-8CBEFD0C724D}"/>
    <cellStyle name="Обычный 57 3 3 5" xfId="26026" xr:uid="{215DBD56-A0B2-4D99-9098-260246029F16}"/>
    <cellStyle name="Обычный 57 3 4" xfId="11827" xr:uid="{217334C5-68BB-476D-B7C2-C99BB0B8CF1B}"/>
    <cellStyle name="Обычный 57 3 4 2" xfId="27828" xr:uid="{07FDF4B7-28A1-4430-8711-A4056ECF1736}"/>
    <cellStyle name="Обычный 57 3 5" xfId="17166" xr:uid="{AF00F557-300F-4B27-B800-2A6412F2D131}"/>
    <cellStyle name="Обычный 57 3 5 2" xfId="33167" xr:uid="{8798276B-703E-4D9A-9405-BCE97644734A}"/>
    <cellStyle name="Обычный 57 3 6" xfId="6474" xr:uid="{4C5E59B0-6DF9-4319-8145-4BB3E4FDB3B5}"/>
    <cellStyle name="Обычный 57 3 7" xfId="22497" xr:uid="{88FEB3C3-A5A4-43CB-8615-A46521636262}"/>
    <cellStyle name="Обычный 57 3 8" xfId="38491" xr:uid="{95D1CBFA-0E61-4001-A1AF-6F9496719985}"/>
    <cellStyle name="Обычный 57 4" xfId="1458" xr:uid="{00000000-0005-0000-0000-000092120000}"/>
    <cellStyle name="Обычный 57 4 2" xfId="3254" xr:uid="{00000000-0005-0000-0000-000093120000}"/>
    <cellStyle name="Обычный 57 4 2 2" xfId="13996" xr:uid="{DD9D0DC5-926B-4C3C-A972-5F79AEAB59ED}"/>
    <cellStyle name="Обычный 57 4 2 2 2" xfId="29997" xr:uid="{5FC99A14-03AD-4078-874C-7135FC98D97B}"/>
    <cellStyle name="Обычный 57 4 2 3" xfId="19335" xr:uid="{FEC1B200-B4B9-4450-B6B8-8554F0AA6F9D}"/>
    <cellStyle name="Обычный 57 4 2 3 2" xfId="35336" xr:uid="{6FE41E0B-4DFF-4CB7-94B5-8BA1A8B41746}"/>
    <cellStyle name="Обычный 57 4 2 4" xfId="8644" xr:uid="{8FBFEE3D-F66B-4551-AA3B-7FBAAFF8BA60}"/>
    <cellStyle name="Обычный 57 4 2 5" xfId="24666" xr:uid="{8E74643D-D492-4237-B7B8-E6024EADA44B}"/>
    <cellStyle name="Обычный 57 4 3" xfId="5028" xr:uid="{00000000-0005-0000-0000-000094120000}"/>
    <cellStyle name="Обычный 57 4 3 2" xfId="15761" xr:uid="{49C6925E-9A7A-428E-AB2E-7964CB2ABF31}"/>
    <cellStyle name="Обычный 57 4 3 2 2" xfId="31762" xr:uid="{5F27A016-19E8-49CE-A267-DC854CD98C8A}"/>
    <cellStyle name="Обычный 57 4 3 3" xfId="21100" xr:uid="{22518120-3103-4A75-A1EB-5CFD62016F3F}"/>
    <cellStyle name="Обычный 57 4 3 3 2" xfId="37101" xr:uid="{1DCDE737-950A-4438-9151-4EC48FE2D5C3}"/>
    <cellStyle name="Обычный 57 4 3 4" xfId="10411" xr:uid="{CA904015-6784-497E-AC14-F1FBF0BD02CB}"/>
    <cellStyle name="Обычный 57 4 3 5" xfId="26431" xr:uid="{E5FCA1F8-04D0-48E6-A91F-4FA4B75E9E44}"/>
    <cellStyle name="Обычный 57 4 4" xfId="12232" xr:uid="{E4113885-FDB8-4615-B0BB-35A36CBFDE7D}"/>
    <cellStyle name="Обычный 57 4 4 2" xfId="28233" xr:uid="{1ADA920F-6C22-4049-B4BD-68E52F2BE7DC}"/>
    <cellStyle name="Обычный 57 4 5" xfId="17571" xr:uid="{C0FACDF8-3E54-4FD9-8575-C37940544927}"/>
    <cellStyle name="Обычный 57 4 5 2" xfId="33572" xr:uid="{3DEF193F-2C0E-49D0-8DA2-E2D17F8D02F3}"/>
    <cellStyle name="Обычный 57 4 6" xfId="6879" xr:uid="{457A1C35-7439-472B-B010-59585E7366C5}"/>
    <cellStyle name="Обычный 57 4 7" xfId="22902" xr:uid="{89FFD2B6-2F94-44BD-B646-CD579248E42B}"/>
    <cellStyle name="Обычный 57 4 8" xfId="38896" xr:uid="{07EB5959-8104-49C2-A647-80E48D3627BC}"/>
    <cellStyle name="Обычный 57 5" xfId="1974" xr:uid="{00000000-0005-0000-0000-000095120000}"/>
    <cellStyle name="Обычный 57 5 2" xfId="12717" xr:uid="{C755D906-7377-4406-88A4-6BD174FE1842}"/>
    <cellStyle name="Обычный 57 5 2 2" xfId="28718" xr:uid="{C4B19980-7CD4-49BB-84F4-54C82911F2F7}"/>
    <cellStyle name="Обычный 57 5 3" xfId="18056" xr:uid="{A0A95511-4307-4B23-88D2-4093D56EB749}"/>
    <cellStyle name="Обычный 57 5 3 2" xfId="34057" xr:uid="{5D285472-8834-4BA1-B3B0-8FF3765A80E6}"/>
    <cellStyle name="Обычный 57 5 4" xfId="7365" xr:uid="{30B12CA9-E0EA-45E0-B914-BB614A7AD77D}"/>
    <cellStyle name="Обычный 57 5 5" xfId="23387" xr:uid="{E31C3BA7-4C6D-4011-93B7-2A588C20F2A1}"/>
    <cellStyle name="Обычный 57 6" xfId="3749" xr:uid="{00000000-0005-0000-0000-000096120000}"/>
    <cellStyle name="Обычный 57 6 2" xfId="14482" xr:uid="{CB8A2B10-5DFC-4B85-B853-EFF8F4FB2816}"/>
    <cellStyle name="Обычный 57 6 2 2" xfId="30483" xr:uid="{37953FE8-C3D5-4594-BC76-7EF99F0704CD}"/>
    <cellStyle name="Обычный 57 6 3" xfId="19821" xr:uid="{BE157245-5097-4BF1-9BF6-52726ABDDC91}"/>
    <cellStyle name="Обычный 57 6 3 2" xfId="35822" xr:uid="{0CD79542-A5B2-49E5-AFAE-0419CD991B48}"/>
    <cellStyle name="Обычный 57 6 4" xfId="9132" xr:uid="{178324DA-2E53-4C03-B2C0-AC892B46862A}"/>
    <cellStyle name="Обычный 57 6 5" xfId="25152" xr:uid="{9D5CA3B7-21C7-444A-9DD9-956581D02D0D}"/>
    <cellStyle name="Обычный 57 7" xfId="10953" xr:uid="{DE51E81E-5702-45AF-9CE4-A3CBCA7B5EEB}"/>
    <cellStyle name="Обычный 57 7 2" xfId="26954" xr:uid="{8A5E842F-D450-47CD-94C7-9C5DD4FEF5F7}"/>
    <cellStyle name="Обычный 57 8" xfId="16292" xr:uid="{4D877ED7-F183-4060-8333-ECD29D019C07}"/>
    <cellStyle name="Обычный 57 8 2" xfId="32293" xr:uid="{E4F062A6-DF16-48F7-879A-6C38842D5801}"/>
    <cellStyle name="Обычный 57 9" xfId="5600" xr:uid="{FAB2E2C5-4713-4B9C-A540-227409CC36F3}"/>
    <cellStyle name="Обычный 578" xfId="539" xr:uid="{00000000-0005-0000-0000-000097120000}"/>
    <cellStyle name="Обычный 578 2" xfId="2344" xr:uid="{00000000-0005-0000-0000-000098120000}"/>
    <cellStyle name="Обычный 578 2 2" xfId="13087" xr:uid="{FC02EBF3-F0C6-40E0-8DDA-CBDF26C54150}"/>
    <cellStyle name="Обычный 578 2 2 2" xfId="29088" xr:uid="{2B4D8674-5C11-4CF0-B7A8-77E7231403E4}"/>
    <cellStyle name="Обычный 578 2 3" xfId="18426" xr:uid="{1D4E3F7A-8886-4FC1-89F0-08B02FB0584D}"/>
    <cellStyle name="Обычный 578 2 3 2" xfId="34427" xr:uid="{9130D11D-2613-4640-BA3A-B9DBDC7EDCF0}"/>
    <cellStyle name="Обычный 578 2 4" xfId="7735" xr:uid="{1B9D1AD3-54FF-4509-A504-9F562666B036}"/>
    <cellStyle name="Обычный 578 2 5" xfId="23757" xr:uid="{A8EC25CC-ACCC-41E4-BEAB-2C598E00CA41}"/>
    <cellStyle name="Обычный 578 3" xfId="4119" xr:uid="{00000000-0005-0000-0000-000099120000}"/>
    <cellStyle name="Обычный 578 3 2" xfId="14852" xr:uid="{D5221536-740E-45A3-9D42-D845117D55AA}"/>
    <cellStyle name="Обычный 578 3 2 2" xfId="30853" xr:uid="{13E18D64-188E-4821-A07F-027E20629985}"/>
    <cellStyle name="Обычный 578 3 3" xfId="20191" xr:uid="{EF2D1D73-CD62-4937-8058-E93AE4098C7C}"/>
    <cellStyle name="Обычный 578 3 3 2" xfId="36192" xr:uid="{F055DEEA-9298-4BCF-85E4-657F6FC5CEE3}"/>
    <cellStyle name="Обычный 578 3 4" xfId="9502" xr:uid="{15C54C77-CE44-4B3E-B26C-3334D2AC01DD}"/>
    <cellStyle name="Обычный 578 3 5" xfId="25522" xr:uid="{E73AED6E-8463-4783-B9B2-C6DFB1CF3E02}"/>
    <cellStyle name="Обычный 578 4" xfId="11323" xr:uid="{A6709B1B-FB7E-43AF-8DFE-7E85AB814098}"/>
    <cellStyle name="Обычный 578 4 2" xfId="27324" xr:uid="{21BBEA5D-596B-4833-BC14-DA997F4D7CD6}"/>
    <cellStyle name="Обычный 578 5" xfId="16662" xr:uid="{BB5F0029-91DC-4E61-B6A7-2CA33C75F4BE}"/>
    <cellStyle name="Обычный 578 5 2" xfId="32663" xr:uid="{FDCE164E-5958-4FF6-A346-599124A732B0}"/>
    <cellStyle name="Обычный 578 6" xfId="5970" xr:uid="{ADE5BD69-53E6-473F-AEEA-9A2F40D89CE3}"/>
    <cellStyle name="Обычный 578 7" xfId="21993" xr:uid="{62A3E826-D7D2-476C-9ED9-96BBBA69127D}"/>
    <cellStyle name="Обычный 578 8" xfId="37987" xr:uid="{3EB042E8-CFE3-4969-9457-55CD3879402D}"/>
    <cellStyle name="Обычный 58" xfId="169" xr:uid="{00000000-0005-0000-0000-00009A120000}"/>
    <cellStyle name="Обычный 58 10" xfId="21624" xr:uid="{41B9A139-9175-4F60-BC0B-B389B7390290}"/>
    <cellStyle name="Обычный 58 11" xfId="37618" xr:uid="{7F2296E4-6773-438A-AD52-E10A42C0A621}"/>
    <cellStyle name="Обычный 58 2" xfId="634" xr:uid="{00000000-0005-0000-0000-00009B120000}"/>
    <cellStyle name="Обычный 58 2 2" xfId="2436" xr:uid="{00000000-0005-0000-0000-00009C120000}"/>
    <cellStyle name="Обычный 58 2 2 2" xfId="13179" xr:uid="{1DD59195-760A-4042-8A5F-39D745C923D3}"/>
    <cellStyle name="Обычный 58 2 2 2 2" xfId="29180" xr:uid="{18814DDD-E097-4A31-BEBC-0647755827DF}"/>
    <cellStyle name="Обычный 58 2 2 3" xfId="18518" xr:uid="{0E1BD4EB-5E6E-4512-9DEC-991E49137884}"/>
    <cellStyle name="Обычный 58 2 2 3 2" xfId="34519" xr:uid="{3F99F5EB-EFAA-4315-9BCE-D5B7C28A7D31}"/>
    <cellStyle name="Обычный 58 2 2 4" xfId="7827" xr:uid="{FEE41DB7-484F-44F1-AD48-D02E586DD736}"/>
    <cellStyle name="Обычный 58 2 2 5" xfId="23849" xr:uid="{392E5281-DAE2-445B-A8EF-E4521A7C0605}"/>
    <cellStyle name="Обычный 58 2 3" xfId="4211" xr:uid="{00000000-0005-0000-0000-00009D120000}"/>
    <cellStyle name="Обычный 58 2 3 2" xfId="14944" xr:uid="{10F1539B-7242-43A5-9BE8-62E211A2754A}"/>
    <cellStyle name="Обычный 58 2 3 2 2" xfId="30945" xr:uid="{39AB6282-8BE8-4022-93D4-E998537214C2}"/>
    <cellStyle name="Обычный 58 2 3 3" xfId="20283" xr:uid="{8D4F2CF6-C531-41F0-9089-5290FCFA48BF}"/>
    <cellStyle name="Обычный 58 2 3 3 2" xfId="36284" xr:uid="{AEA702BC-DB29-4F7F-90BE-E0AF7513AEE7}"/>
    <cellStyle name="Обычный 58 2 3 4" xfId="9594" xr:uid="{F163967A-5EF8-4467-B5EF-D68AB75281F2}"/>
    <cellStyle name="Обычный 58 2 3 5" xfId="25614" xr:uid="{2BFA267E-FC0F-4E13-952D-AD7291F89E29}"/>
    <cellStyle name="Обычный 58 2 4" xfId="11415" xr:uid="{E3BE5D37-F4BB-4C58-98B1-2F79E41F555B}"/>
    <cellStyle name="Обычный 58 2 4 2" xfId="27416" xr:uid="{E6496937-0708-496C-B051-9B5B8B77680C}"/>
    <cellStyle name="Обычный 58 2 5" xfId="16754" xr:uid="{99BF1015-A538-4E22-8FC3-8169BFE811CC}"/>
    <cellStyle name="Обычный 58 2 5 2" xfId="32755" xr:uid="{D0CE615B-E317-4714-AC5E-572382C9387D}"/>
    <cellStyle name="Обычный 58 2 6" xfId="6062" xr:uid="{FD65A068-5CD8-45BF-BD67-3A238CDB5DD7}"/>
    <cellStyle name="Обычный 58 2 7" xfId="22085" xr:uid="{9E1BE0B9-888F-474C-AC51-A377DB26ACE3}"/>
    <cellStyle name="Обычный 58 2 8" xfId="38079" xr:uid="{BFD6ECDC-866E-4B5A-B78F-8A5B3575A4EC}"/>
    <cellStyle name="Обычный 58 3" xfId="1054" xr:uid="{00000000-0005-0000-0000-00009E120000}"/>
    <cellStyle name="Обычный 58 3 2" xfId="2850" xr:uid="{00000000-0005-0000-0000-00009F120000}"/>
    <cellStyle name="Обычный 58 3 2 2" xfId="13592" xr:uid="{B5ED2277-6566-40B9-A9D7-9CE293BC99CC}"/>
    <cellStyle name="Обычный 58 3 2 2 2" xfId="29593" xr:uid="{522AA2AC-76AB-480E-B0F9-5BFC88AAE912}"/>
    <cellStyle name="Обычный 58 3 2 3" xfId="18931" xr:uid="{49BE2653-EE7C-4A56-A97D-276D384F1F04}"/>
    <cellStyle name="Обычный 58 3 2 3 2" xfId="34932" xr:uid="{3C9DDEE2-4E22-4EF4-BFCD-A0C635C59F01}"/>
    <cellStyle name="Обычный 58 3 2 4" xfId="8240" xr:uid="{33F943E9-C235-4879-9AF4-719EAAB2ED21}"/>
    <cellStyle name="Обычный 58 3 2 5" xfId="24262" xr:uid="{13D2AD2C-701F-417B-9422-AA0C200B3D60}"/>
    <cellStyle name="Обычный 58 3 3" xfId="4624" xr:uid="{00000000-0005-0000-0000-0000A0120000}"/>
    <cellStyle name="Обычный 58 3 3 2" xfId="15357" xr:uid="{9F250BCA-3C0A-472A-8BBE-184935631CD6}"/>
    <cellStyle name="Обычный 58 3 3 2 2" xfId="31358" xr:uid="{A2894A3E-CDE3-40DC-9091-703FFB8C7F2B}"/>
    <cellStyle name="Обычный 58 3 3 3" xfId="20696" xr:uid="{5FC530A1-D81D-49AD-B6E6-5BAA7F03D404}"/>
    <cellStyle name="Обычный 58 3 3 3 2" xfId="36697" xr:uid="{510F3C55-D72A-4907-A026-FF016ABCB0DD}"/>
    <cellStyle name="Обычный 58 3 3 4" xfId="10007" xr:uid="{5B89F73E-3DC1-4829-B89D-A106866B082D}"/>
    <cellStyle name="Обычный 58 3 3 5" xfId="26027" xr:uid="{6F119799-DD92-4443-ABF6-71EEAC089E29}"/>
    <cellStyle name="Обычный 58 3 4" xfId="11828" xr:uid="{A5107FE1-0B6B-47E7-9AD3-1E7B949F7E26}"/>
    <cellStyle name="Обычный 58 3 4 2" xfId="27829" xr:uid="{73EE60F3-C4DD-4C09-A07A-C001F56D3B51}"/>
    <cellStyle name="Обычный 58 3 5" xfId="17167" xr:uid="{63BFF7D7-025C-4EFB-BB69-62AAC177340B}"/>
    <cellStyle name="Обычный 58 3 5 2" xfId="33168" xr:uid="{C0E3D234-5BD6-45B4-AEEA-40FDA77AC564}"/>
    <cellStyle name="Обычный 58 3 6" xfId="6475" xr:uid="{353D7BAE-AC9A-448F-8279-7B02EEE2C8BA}"/>
    <cellStyle name="Обычный 58 3 7" xfId="22498" xr:uid="{B5006B82-C87F-4543-84DE-3B8C7E46FD49}"/>
    <cellStyle name="Обычный 58 3 8" xfId="38492" xr:uid="{36D33B9A-655E-4846-9447-6344EC2F11F2}"/>
    <cellStyle name="Обычный 58 4" xfId="1459" xr:uid="{00000000-0005-0000-0000-0000A1120000}"/>
    <cellStyle name="Обычный 58 4 2" xfId="3255" xr:uid="{00000000-0005-0000-0000-0000A2120000}"/>
    <cellStyle name="Обычный 58 4 2 2" xfId="13997" xr:uid="{FF047684-5332-4621-B457-49E9F6DEB2B3}"/>
    <cellStyle name="Обычный 58 4 2 2 2" xfId="29998" xr:uid="{E721721A-DC09-4AD6-8888-30A7859A03A0}"/>
    <cellStyle name="Обычный 58 4 2 3" xfId="19336" xr:uid="{292E6CE3-9E49-4786-A29E-9D19384A8D7F}"/>
    <cellStyle name="Обычный 58 4 2 3 2" xfId="35337" xr:uid="{F32AE2BB-9FEE-4562-A5AB-9C07B00F4B6D}"/>
    <cellStyle name="Обычный 58 4 2 4" xfId="8645" xr:uid="{9F3140DE-EA7E-4B93-804C-BD9B32153FD5}"/>
    <cellStyle name="Обычный 58 4 2 5" xfId="24667" xr:uid="{4D855033-9E7E-4D08-AD7E-80F50BB4AC9A}"/>
    <cellStyle name="Обычный 58 4 3" xfId="5029" xr:uid="{00000000-0005-0000-0000-0000A3120000}"/>
    <cellStyle name="Обычный 58 4 3 2" xfId="15762" xr:uid="{DDF11071-A9AA-47DC-B5F4-DFD6ECDE3BDB}"/>
    <cellStyle name="Обычный 58 4 3 2 2" xfId="31763" xr:uid="{317B33FB-BF1C-4DC6-9772-7B6FB022878C}"/>
    <cellStyle name="Обычный 58 4 3 3" xfId="21101" xr:uid="{E29A0302-2D34-44FE-96C6-CAC0C8E2D781}"/>
    <cellStyle name="Обычный 58 4 3 3 2" xfId="37102" xr:uid="{A656DDEC-9070-494A-B244-5E9888075638}"/>
    <cellStyle name="Обычный 58 4 3 4" xfId="10412" xr:uid="{CA859782-3A96-4D81-9201-7C4247CCED5E}"/>
    <cellStyle name="Обычный 58 4 3 5" xfId="26432" xr:uid="{7AC11C31-BC99-4A36-BED4-C2E2ECCD2858}"/>
    <cellStyle name="Обычный 58 4 4" xfId="12233" xr:uid="{505CBA53-F15E-493D-B6C3-68D9DB428665}"/>
    <cellStyle name="Обычный 58 4 4 2" xfId="28234" xr:uid="{601A9BD4-2FDF-45D8-B1E7-6AC8CD3CCD1A}"/>
    <cellStyle name="Обычный 58 4 5" xfId="17572" xr:uid="{AE290BF6-2FEC-4D20-925D-4619FB040F45}"/>
    <cellStyle name="Обычный 58 4 5 2" xfId="33573" xr:uid="{2C40701F-082D-47B0-AA8A-076AF164EC1C}"/>
    <cellStyle name="Обычный 58 4 6" xfId="6880" xr:uid="{951BF0DE-60B4-428F-8071-97D37CC55C23}"/>
    <cellStyle name="Обычный 58 4 7" xfId="22903" xr:uid="{D65D2627-BC11-49FD-83EB-AF838BC716EB}"/>
    <cellStyle name="Обычный 58 4 8" xfId="38897" xr:uid="{8EF48954-B870-43E6-9004-BD247C4781AE}"/>
    <cellStyle name="Обычный 58 5" xfId="1975" xr:uid="{00000000-0005-0000-0000-0000A4120000}"/>
    <cellStyle name="Обычный 58 5 2" xfId="12718" xr:uid="{4C8FD12F-3C66-42CD-A5E4-0DEADEA8A90D}"/>
    <cellStyle name="Обычный 58 5 2 2" xfId="28719" xr:uid="{6F0E1809-CA70-4C47-872D-F4072722699F}"/>
    <cellStyle name="Обычный 58 5 3" xfId="18057" xr:uid="{8D48B358-49CF-4298-9D66-C70319A119F2}"/>
    <cellStyle name="Обычный 58 5 3 2" xfId="34058" xr:uid="{CBB1F3C1-D91E-4850-BA6D-7A95D2BA200C}"/>
    <cellStyle name="Обычный 58 5 4" xfId="7366" xr:uid="{15EB04E2-2488-4827-99E8-2CD035EB488E}"/>
    <cellStyle name="Обычный 58 5 5" xfId="23388" xr:uid="{1531C219-7D45-4F16-97F0-D6B7C149FFF5}"/>
    <cellStyle name="Обычный 58 6" xfId="3750" xr:uid="{00000000-0005-0000-0000-0000A5120000}"/>
    <cellStyle name="Обычный 58 6 2" xfId="14483" xr:uid="{FCA02A01-E468-452A-90B4-2AE794842786}"/>
    <cellStyle name="Обычный 58 6 2 2" xfId="30484" xr:uid="{3089D393-57D7-4052-9534-2A9F82B548F6}"/>
    <cellStyle name="Обычный 58 6 3" xfId="19822" xr:uid="{B053813E-0A31-4518-815B-82E4D7E69F20}"/>
    <cellStyle name="Обычный 58 6 3 2" xfId="35823" xr:uid="{8E47A5F9-572F-4561-86E9-F805BC9827F6}"/>
    <cellStyle name="Обычный 58 6 4" xfId="9133" xr:uid="{A511CC2D-7C2D-4D15-9D41-D886B335EF56}"/>
    <cellStyle name="Обычный 58 6 5" xfId="25153" xr:uid="{B3F7E9E9-4F6F-4629-8CC4-28F0119C4BB7}"/>
    <cellStyle name="Обычный 58 7" xfId="10954" xr:uid="{1EA16DF6-956F-428D-B87C-B1CC6A30C69B}"/>
    <cellStyle name="Обычный 58 7 2" xfId="26955" xr:uid="{0C7731BB-DAEC-43D9-9DB4-29B8268157CC}"/>
    <cellStyle name="Обычный 58 8" xfId="16293" xr:uid="{B718A41C-D3DB-4B69-A292-C2CA2BE855DB}"/>
    <cellStyle name="Обычный 58 8 2" xfId="32294" xr:uid="{9447B542-2EAE-40C4-8398-A57D52517AF1}"/>
    <cellStyle name="Обычный 58 9" xfId="5601" xr:uid="{7FDFE36C-F2BD-49FB-9ADC-E64E519919FC}"/>
    <cellStyle name="Обычный 587" xfId="10860" xr:uid="{7593B6A7-F434-4FCB-8271-B0864E59183D}"/>
    <cellStyle name="Обычный 587 2" xfId="16191" xr:uid="{500015E5-7931-44EB-BCA4-E7778D409C45}"/>
    <cellStyle name="Обычный 587 2 2" xfId="32192" xr:uid="{60745A07-D693-4291-B4DB-374735EDED7C}"/>
    <cellStyle name="Обычный 587 3" xfId="21530" xr:uid="{CF428CE6-905B-4D6C-89D3-2E701490AFAA}"/>
    <cellStyle name="Обычный 587 3 2" xfId="37531" xr:uid="{9BC2877C-7C25-4DFE-B2EA-E37E6F50C22C}"/>
    <cellStyle name="Обычный 587 4" xfId="26861" xr:uid="{7E7B4779-0C3F-4DF0-9BAC-24C067D5A3DA}"/>
    <cellStyle name="Обычный 59" xfId="170" xr:uid="{00000000-0005-0000-0000-0000A6120000}"/>
    <cellStyle name="Обычный 59 10" xfId="21625" xr:uid="{49F3CE52-9250-485C-BDBF-0CC925FD69BD}"/>
    <cellStyle name="Обычный 59 11" xfId="37619" xr:uid="{3B43E3B7-6042-4A8C-B554-5390A6D3FBA9}"/>
    <cellStyle name="Обычный 59 2" xfId="635" xr:uid="{00000000-0005-0000-0000-0000A7120000}"/>
    <cellStyle name="Обычный 59 2 2" xfId="2437" xr:uid="{00000000-0005-0000-0000-0000A8120000}"/>
    <cellStyle name="Обычный 59 2 2 2" xfId="13180" xr:uid="{BC42648D-9F80-41DF-A774-ACBA64AA27A0}"/>
    <cellStyle name="Обычный 59 2 2 2 2" xfId="29181" xr:uid="{4DCDA495-7C65-4D9A-945E-F29969560109}"/>
    <cellStyle name="Обычный 59 2 2 3" xfId="18519" xr:uid="{9146D544-E0C5-4E7A-8496-2A64EAA4F2C1}"/>
    <cellStyle name="Обычный 59 2 2 3 2" xfId="34520" xr:uid="{87E2F305-622B-4947-AF4E-E14FA55DEB96}"/>
    <cellStyle name="Обычный 59 2 2 4" xfId="7828" xr:uid="{5F2F6124-5719-4369-8EAD-158273913804}"/>
    <cellStyle name="Обычный 59 2 2 5" xfId="23850" xr:uid="{45467BF8-320D-4FED-ACFE-1C75428FC548}"/>
    <cellStyle name="Обычный 59 2 3" xfId="4212" xr:uid="{00000000-0005-0000-0000-0000A9120000}"/>
    <cellStyle name="Обычный 59 2 3 2" xfId="14945" xr:uid="{C930E0E1-6A3A-4699-BC91-30EE49BC3E49}"/>
    <cellStyle name="Обычный 59 2 3 2 2" xfId="30946" xr:uid="{EC80C795-190F-411F-A2B4-B9245186AA44}"/>
    <cellStyle name="Обычный 59 2 3 3" xfId="20284" xr:uid="{BDCF9834-0FAB-4E1F-9F4B-24E7C937EFD6}"/>
    <cellStyle name="Обычный 59 2 3 3 2" xfId="36285" xr:uid="{3F0E6DFD-C21A-4CC0-9586-9B3EA3F0CD3A}"/>
    <cellStyle name="Обычный 59 2 3 4" xfId="9595" xr:uid="{0E3F125B-2B42-40F4-ADA7-39AB0015E545}"/>
    <cellStyle name="Обычный 59 2 3 5" xfId="25615" xr:uid="{FC776268-1B9F-4D57-9503-4CFCBF74887F}"/>
    <cellStyle name="Обычный 59 2 4" xfId="11416" xr:uid="{981EA1A8-C6A3-4922-B438-F52590501AA2}"/>
    <cellStyle name="Обычный 59 2 4 2" xfId="27417" xr:uid="{58F003CC-FD75-4663-9AF2-C0AF1814748D}"/>
    <cellStyle name="Обычный 59 2 5" xfId="16755" xr:uid="{22157C97-C69B-46CF-A82D-60DC58DE8AF7}"/>
    <cellStyle name="Обычный 59 2 5 2" xfId="32756" xr:uid="{F7036534-55DC-42E0-9444-C4D655B31752}"/>
    <cellStyle name="Обычный 59 2 6" xfId="6063" xr:uid="{761E6E32-02F8-4D42-84AA-E597F88FA5CA}"/>
    <cellStyle name="Обычный 59 2 7" xfId="22086" xr:uid="{3F48D627-3D55-4A1A-B0F8-EB4CF0141BBF}"/>
    <cellStyle name="Обычный 59 2 8" xfId="38080" xr:uid="{892133B4-5AF9-4D8B-B412-D52C950F1A0B}"/>
    <cellStyle name="Обычный 59 3" xfId="1055" xr:uid="{00000000-0005-0000-0000-0000AA120000}"/>
    <cellStyle name="Обычный 59 3 2" xfId="2851" xr:uid="{00000000-0005-0000-0000-0000AB120000}"/>
    <cellStyle name="Обычный 59 3 2 2" xfId="13593" xr:uid="{47F91C10-FC44-4D56-A336-AC44AF1DC336}"/>
    <cellStyle name="Обычный 59 3 2 2 2" xfId="29594" xr:uid="{F321C28A-13D8-4FE6-AD66-01FE0DF884F4}"/>
    <cellStyle name="Обычный 59 3 2 3" xfId="18932" xr:uid="{B6138605-2A17-4D76-A7C9-600A7033E207}"/>
    <cellStyle name="Обычный 59 3 2 3 2" xfId="34933" xr:uid="{670F3D92-9928-4468-9900-C134BA8CEDDD}"/>
    <cellStyle name="Обычный 59 3 2 4" xfId="8241" xr:uid="{82DAFC0F-C9E4-46A5-98FB-04BF01B7CA0B}"/>
    <cellStyle name="Обычный 59 3 2 5" xfId="24263" xr:uid="{47359794-D869-4449-886C-8B0B2B226EF9}"/>
    <cellStyle name="Обычный 59 3 3" xfId="4625" xr:uid="{00000000-0005-0000-0000-0000AC120000}"/>
    <cellStyle name="Обычный 59 3 3 2" xfId="15358" xr:uid="{498DE66B-46DD-4065-8D46-0E27F369E325}"/>
    <cellStyle name="Обычный 59 3 3 2 2" xfId="31359" xr:uid="{B71F4B43-B488-4C10-8737-EFB74A331F68}"/>
    <cellStyle name="Обычный 59 3 3 3" xfId="20697" xr:uid="{155474C4-0D2A-40B0-9A42-8973043E0BA0}"/>
    <cellStyle name="Обычный 59 3 3 3 2" xfId="36698" xr:uid="{58A6403D-4389-4175-8FCB-6D1B201F47E1}"/>
    <cellStyle name="Обычный 59 3 3 4" xfId="10008" xr:uid="{371A1E55-AB0A-4239-9341-1852828AAAEB}"/>
    <cellStyle name="Обычный 59 3 3 5" xfId="26028" xr:uid="{931D7434-ED21-4771-9F84-29CCF4194A64}"/>
    <cellStyle name="Обычный 59 3 4" xfId="11829" xr:uid="{4C66B86C-3870-4809-B9CB-74A4951A99E6}"/>
    <cellStyle name="Обычный 59 3 4 2" xfId="27830" xr:uid="{BFF9467B-EACF-427B-9ED0-7EDB18054C06}"/>
    <cellStyle name="Обычный 59 3 5" xfId="17168" xr:uid="{A07FD716-EA99-4B35-B73F-8D688A4864AD}"/>
    <cellStyle name="Обычный 59 3 5 2" xfId="33169" xr:uid="{B9436337-E68C-4D05-8090-6DE0398F4CA7}"/>
    <cellStyle name="Обычный 59 3 6" xfId="6476" xr:uid="{F42362D9-CB4A-45CB-8D12-D700EA1D52E9}"/>
    <cellStyle name="Обычный 59 3 7" xfId="22499" xr:uid="{55AED745-E9AC-4910-97AD-8A14C75FBAB2}"/>
    <cellStyle name="Обычный 59 3 8" xfId="38493" xr:uid="{7C0DCA88-A6EF-46D6-AEB5-0189B4C3D2FA}"/>
    <cellStyle name="Обычный 59 4" xfId="1460" xr:uid="{00000000-0005-0000-0000-0000AD120000}"/>
    <cellStyle name="Обычный 59 4 2" xfId="3256" xr:uid="{00000000-0005-0000-0000-0000AE120000}"/>
    <cellStyle name="Обычный 59 4 2 2" xfId="13998" xr:uid="{E839DB11-F5FA-432E-964A-9AAAC1C2C0E1}"/>
    <cellStyle name="Обычный 59 4 2 2 2" xfId="29999" xr:uid="{A600DE22-D927-4070-A62B-586A13FCB9F2}"/>
    <cellStyle name="Обычный 59 4 2 3" xfId="19337" xr:uid="{C16F8F75-A3FF-4C47-BD45-0A3C17488E70}"/>
    <cellStyle name="Обычный 59 4 2 3 2" xfId="35338" xr:uid="{DC7D62B9-18E0-44F2-8A7B-F371E90C13D0}"/>
    <cellStyle name="Обычный 59 4 2 4" xfId="8646" xr:uid="{8EBF09BD-4AAB-41B0-80AF-5C7AE3456BCE}"/>
    <cellStyle name="Обычный 59 4 2 5" xfId="24668" xr:uid="{F46F25B3-485A-4A34-9A32-811E6C92C322}"/>
    <cellStyle name="Обычный 59 4 3" xfId="5030" xr:uid="{00000000-0005-0000-0000-0000AF120000}"/>
    <cellStyle name="Обычный 59 4 3 2" xfId="15763" xr:uid="{71C80995-C906-4FAB-9248-E5B4C0B74C1E}"/>
    <cellStyle name="Обычный 59 4 3 2 2" xfId="31764" xr:uid="{D6365704-ED6B-4572-871B-8AD0D239AC97}"/>
    <cellStyle name="Обычный 59 4 3 3" xfId="21102" xr:uid="{7FF7A3CC-953A-45F0-8FD3-E916245EFAE2}"/>
    <cellStyle name="Обычный 59 4 3 3 2" xfId="37103" xr:uid="{A52C954E-249B-463F-A9AB-8694DACECE5F}"/>
    <cellStyle name="Обычный 59 4 3 4" xfId="10413" xr:uid="{EF3F314C-DAAB-4755-9A73-8802F86E82F4}"/>
    <cellStyle name="Обычный 59 4 3 5" xfId="26433" xr:uid="{FEC8EB8C-6AAE-41B1-998D-61C99F7857EA}"/>
    <cellStyle name="Обычный 59 4 4" xfId="12234" xr:uid="{378C891D-6B82-4BBB-B217-D966C51571B7}"/>
    <cellStyle name="Обычный 59 4 4 2" xfId="28235" xr:uid="{5B4DA580-D496-4B77-AFD2-E86635A6640E}"/>
    <cellStyle name="Обычный 59 4 5" xfId="17573" xr:uid="{C5AD26F2-3D10-49AF-8BB0-5AD405364F1F}"/>
    <cellStyle name="Обычный 59 4 5 2" xfId="33574" xr:uid="{2A1C37D8-AFC6-4C5D-BAFD-3A145C87B585}"/>
    <cellStyle name="Обычный 59 4 6" xfId="6881" xr:uid="{94898298-FE19-4833-88C2-8BDEB21AF218}"/>
    <cellStyle name="Обычный 59 4 7" xfId="22904" xr:uid="{35786B09-8100-461E-848B-2EC3A1CEEFED}"/>
    <cellStyle name="Обычный 59 4 8" xfId="38898" xr:uid="{2A667039-D4A5-403F-B383-E602C4E74C0E}"/>
    <cellStyle name="Обычный 59 5" xfId="1976" xr:uid="{00000000-0005-0000-0000-0000B0120000}"/>
    <cellStyle name="Обычный 59 5 2" xfId="12719" xr:uid="{D14C0DEF-469F-4EFA-BACC-5395906BCAD7}"/>
    <cellStyle name="Обычный 59 5 2 2" xfId="28720" xr:uid="{6828327F-2A9F-45AA-9907-6C7F1D4AFCB8}"/>
    <cellStyle name="Обычный 59 5 3" xfId="18058" xr:uid="{8F82E2D3-AC29-4CAF-8727-9E67E6B9D496}"/>
    <cellStyle name="Обычный 59 5 3 2" xfId="34059" xr:uid="{7C3F48C9-4FF9-4221-B42E-D303EDA7C6E9}"/>
    <cellStyle name="Обычный 59 5 4" xfId="7367" xr:uid="{D6F5C39C-7066-4D56-B35B-CAC6BFD43533}"/>
    <cellStyle name="Обычный 59 5 5" xfId="23389" xr:uid="{38EBDBDC-3DA7-46DE-8AD2-427EDF8DE68D}"/>
    <cellStyle name="Обычный 59 6" xfId="3751" xr:uid="{00000000-0005-0000-0000-0000B1120000}"/>
    <cellStyle name="Обычный 59 6 2" xfId="14484" xr:uid="{34D48E19-AC9F-4FDD-9DAA-9791B27485C4}"/>
    <cellStyle name="Обычный 59 6 2 2" xfId="30485" xr:uid="{E3EE97A0-19CC-4B42-AE70-D2B4B3A170DE}"/>
    <cellStyle name="Обычный 59 6 3" xfId="19823" xr:uid="{797BF926-A9BB-4C3A-A911-5D8E0C79DD8A}"/>
    <cellStyle name="Обычный 59 6 3 2" xfId="35824" xr:uid="{B62222E8-E748-41E8-8344-4CF6C56171C2}"/>
    <cellStyle name="Обычный 59 6 4" xfId="9134" xr:uid="{F42EA0C8-1E14-41FC-B8D5-C28EB1F2E93A}"/>
    <cellStyle name="Обычный 59 6 5" xfId="25154" xr:uid="{0C5C49DA-4349-43AC-8759-233452967EE7}"/>
    <cellStyle name="Обычный 59 7" xfId="10955" xr:uid="{6A57219E-23E4-44A0-867B-7AD70120165B}"/>
    <cellStyle name="Обычный 59 7 2" xfId="26956" xr:uid="{A04AEFD3-07C3-468B-8C7E-00C06D5F7B5B}"/>
    <cellStyle name="Обычный 59 8" xfId="16294" xr:uid="{D12E7BA9-B9FB-4D10-93E2-BF062C20BC57}"/>
    <cellStyle name="Обычный 59 8 2" xfId="32295" xr:uid="{AC22B4E2-04EE-4DCA-A3C3-3C51D6BF376C}"/>
    <cellStyle name="Обычный 59 9" xfId="5602" xr:uid="{222CA516-A90E-4FF3-9AB7-793DA7EBB526}"/>
    <cellStyle name="Обычный 6" xfId="85" xr:uid="{00000000-0005-0000-0000-0000B2120000}"/>
    <cellStyle name="Обычный 6 10" xfId="5537" xr:uid="{CA54A072-9AB8-4895-8676-7638E377EE0C}"/>
    <cellStyle name="Обычный 6 11" xfId="21560" xr:uid="{7B05235C-A888-46C9-961C-C59277811807}"/>
    <cellStyle name="Обычный 6 12" xfId="37553" xr:uid="{ADD6DD06-B624-408F-A08A-BE5458A8A2A0}"/>
    <cellStyle name="Обычный 6 2" xfId="567" xr:uid="{00000000-0005-0000-0000-0000B3120000}"/>
    <cellStyle name="Обычный 6 2 2" xfId="2370" xr:uid="{00000000-0005-0000-0000-0000B4120000}"/>
    <cellStyle name="Обычный 6 2 2 2" xfId="13113" xr:uid="{B37505D0-67D4-4502-BDDA-8ABC3E02F8D7}"/>
    <cellStyle name="Обычный 6 2 2 2 2" xfId="29114" xr:uid="{E99F6D2D-3C61-481D-A344-262796EC86AD}"/>
    <cellStyle name="Обычный 6 2 2 3" xfId="18452" xr:uid="{0AC48E00-5703-4D19-A020-9FC5A4E71883}"/>
    <cellStyle name="Обычный 6 2 2 3 2" xfId="34453" xr:uid="{DD8EDD3B-1572-4FAD-A4AE-A8CB77331237}"/>
    <cellStyle name="Обычный 6 2 2 4" xfId="7761" xr:uid="{B80A81C2-A991-48FD-BB7C-E0036CCE4E75}"/>
    <cellStyle name="Обычный 6 2 2 5" xfId="23783" xr:uid="{F4625EDA-DA06-44AD-8ECD-594943085B31}"/>
    <cellStyle name="Обычный 6 2 3" xfId="4145" xr:uid="{00000000-0005-0000-0000-0000B5120000}"/>
    <cellStyle name="Обычный 6 2 3 2" xfId="14878" xr:uid="{F0F6744C-FFE0-495A-A3EB-0D637BAD69C6}"/>
    <cellStyle name="Обычный 6 2 3 2 2" xfId="30879" xr:uid="{382DE412-FA6E-459D-AB22-AF91C97956B2}"/>
    <cellStyle name="Обычный 6 2 3 3" xfId="20217" xr:uid="{3C0FDBB0-A886-4510-B881-8287C3C53A16}"/>
    <cellStyle name="Обычный 6 2 3 3 2" xfId="36218" xr:uid="{FEBA3D2B-8E96-440F-B0C7-21BE291B117D}"/>
    <cellStyle name="Обычный 6 2 3 4" xfId="9528" xr:uid="{CB4D0BFA-97AD-4AF7-9F52-9A744403301D}"/>
    <cellStyle name="Обычный 6 2 3 5" xfId="25548" xr:uid="{F757DDFD-3243-425D-A57E-49AD38854932}"/>
    <cellStyle name="Обычный 6 2 4" xfId="11349" xr:uid="{0E8310F0-2802-4D6D-9E41-03F5B4F1032B}"/>
    <cellStyle name="Обычный 6 2 4 2" xfId="27350" xr:uid="{392FF187-1F16-432F-A5C8-2EB6E3C9114F}"/>
    <cellStyle name="Обычный 6 2 5" xfId="16688" xr:uid="{8D46BF7F-7C33-414D-A2DF-765C9BF7B445}"/>
    <cellStyle name="Обычный 6 2 5 2" xfId="32689" xr:uid="{37B7B035-6325-4C77-A0B1-827C6A7F5750}"/>
    <cellStyle name="Обычный 6 2 6" xfId="5996" xr:uid="{429C14E3-23A6-4AE7-8FA6-B4276C7BF769}"/>
    <cellStyle name="Обычный 6 2 7" xfId="22019" xr:uid="{568B11F0-470A-4361-B450-BD776D3A7398}"/>
    <cellStyle name="Обычный 6 2 8" xfId="38013" xr:uid="{F1375F03-ECE8-496B-AE08-5735DC31950A}"/>
    <cellStyle name="Обычный 6 3" xfId="988" xr:uid="{00000000-0005-0000-0000-0000B6120000}"/>
    <cellStyle name="Обычный 6 3 2" xfId="2784" xr:uid="{00000000-0005-0000-0000-0000B7120000}"/>
    <cellStyle name="Обычный 6 3 2 2" xfId="13526" xr:uid="{2D951A21-1942-4BA3-924F-859ADB88E0DD}"/>
    <cellStyle name="Обычный 6 3 2 2 2" xfId="29527" xr:uid="{45B1945F-3B7A-4FC8-9911-38687C9C2E35}"/>
    <cellStyle name="Обычный 6 3 2 3" xfId="18865" xr:uid="{0AB9A6BB-46A6-48BF-8613-D707AD036339}"/>
    <cellStyle name="Обычный 6 3 2 3 2" xfId="34866" xr:uid="{C37DF07C-651A-4735-A701-74F4360912BD}"/>
    <cellStyle name="Обычный 6 3 2 4" xfId="8174" xr:uid="{E931BDF8-9142-4DEC-BB9F-F46B2FFEDB04}"/>
    <cellStyle name="Обычный 6 3 2 5" xfId="24196" xr:uid="{CD68FE81-E831-4474-8FE0-AD9C12F7156C}"/>
    <cellStyle name="Обычный 6 3 3" xfId="4558" xr:uid="{00000000-0005-0000-0000-0000B8120000}"/>
    <cellStyle name="Обычный 6 3 3 2" xfId="15291" xr:uid="{1EE44DE2-D6AA-4B9C-830B-7C08BD4D3529}"/>
    <cellStyle name="Обычный 6 3 3 2 2" xfId="31292" xr:uid="{7409A7DB-20C3-493E-953E-982DE9F62A4F}"/>
    <cellStyle name="Обычный 6 3 3 3" xfId="20630" xr:uid="{36BB411A-FD41-4CAD-ABA0-73A2B74C1360}"/>
    <cellStyle name="Обычный 6 3 3 3 2" xfId="36631" xr:uid="{78F1F4CD-8F78-40F0-A599-FEFB23F783E4}"/>
    <cellStyle name="Обычный 6 3 3 4" xfId="9941" xr:uid="{ED1495F8-7D2A-40F1-A790-BF644776F9C0}"/>
    <cellStyle name="Обычный 6 3 3 5" xfId="25961" xr:uid="{966CD6D4-5998-461A-96B2-7298DF667C2D}"/>
    <cellStyle name="Обычный 6 3 4" xfId="11762" xr:uid="{ADAB23F5-1828-4669-99A0-91C6C3094820}"/>
    <cellStyle name="Обычный 6 3 4 2" xfId="27763" xr:uid="{31325D18-434A-4890-8CBC-A630CA47703D}"/>
    <cellStyle name="Обычный 6 3 5" xfId="17101" xr:uid="{163BF2DD-24DB-44B9-964C-5F6D58D36599}"/>
    <cellStyle name="Обычный 6 3 5 2" xfId="33102" xr:uid="{A439B14D-6FC1-4D25-8B0E-43556236DDEE}"/>
    <cellStyle name="Обычный 6 3 6" xfId="6409" xr:uid="{C70F9579-3D4C-479D-837D-DAB0F206F4DB}"/>
    <cellStyle name="Обычный 6 3 7" xfId="22432" xr:uid="{7D391C38-93C7-4F5B-BC44-D635A1F13B42}"/>
    <cellStyle name="Обычный 6 3 8" xfId="38426" xr:uid="{05C828DC-4083-4EDA-8DF2-3C58023D8600}"/>
    <cellStyle name="Обычный 6 4" xfId="1393" xr:uid="{00000000-0005-0000-0000-0000B9120000}"/>
    <cellStyle name="Обычный 6 4 2" xfId="3189" xr:uid="{00000000-0005-0000-0000-0000BA120000}"/>
    <cellStyle name="Обычный 6 4 2 2" xfId="13931" xr:uid="{39D424C1-EC40-46E8-8DCA-09073B3C791F}"/>
    <cellStyle name="Обычный 6 4 2 2 2" xfId="29932" xr:uid="{134E356B-6FE8-4AB4-8771-9AFD114E29A0}"/>
    <cellStyle name="Обычный 6 4 2 3" xfId="19270" xr:uid="{0A3F1A47-B382-438C-A0EF-277CD8B6E314}"/>
    <cellStyle name="Обычный 6 4 2 3 2" xfId="35271" xr:uid="{B0CF0F0D-3091-4460-AB6B-E4471232CD49}"/>
    <cellStyle name="Обычный 6 4 2 4" xfId="8579" xr:uid="{9A2047C6-B43D-4E9A-BBE2-BF0B57B747AA}"/>
    <cellStyle name="Обычный 6 4 2 5" xfId="24601" xr:uid="{64E6142C-F19A-4B29-B5D4-58EBBF7B0974}"/>
    <cellStyle name="Обычный 6 4 3" xfId="4963" xr:uid="{00000000-0005-0000-0000-0000BB120000}"/>
    <cellStyle name="Обычный 6 4 3 2" xfId="15696" xr:uid="{A91AE36B-E4F4-4D8A-9293-690ECE66B8CA}"/>
    <cellStyle name="Обычный 6 4 3 2 2" xfId="31697" xr:uid="{200DF1FB-A1FA-4665-B1A9-9393F8C19C95}"/>
    <cellStyle name="Обычный 6 4 3 3" xfId="21035" xr:uid="{2779263D-4F37-4DF9-862B-3D5891F47F70}"/>
    <cellStyle name="Обычный 6 4 3 3 2" xfId="37036" xr:uid="{39944047-51FA-4E28-8AA0-DF1A94F28CB3}"/>
    <cellStyle name="Обычный 6 4 3 4" xfId="10346" xr:uid="{A3A2F08F-F835-4013-8EB4-68C7C79EDA5C}"/>
    <cellStyle name="Обычный 6 4 3 5" xfId="26366" xr:uid="{75E4E9DA-E572-4570-AAA6-3CE1F75EBB31}"/>
    <cellStyle name="Обычный 6 4 4" xfId="12167" xr:uid="{614CC9D4-969A-4194-8A11-9FA4E7BED893}"/>
    <cellStyle name="Обычный 6 4 4 2" xfId="28168" xr:uid="{374FED71-0305-480A-8788-D3222429330F}"/>
    <cellStyle name="Обычный 6 4 5" xfId="17506" xr:uid="{9924F3D2-95E8-45D9-ACA7-C581326F93B6}"/>
    <cellStyle name="Обычный 6 4 5 2" xfId="33507" xr:uid="{84734908-5AA8-4172-951B-1F51938AF2E0}"/>
    <cellStyle name="Обычный 6 4 6" xfId="6814" xr:uid="{D345B78D-0F73-4AEA-86BF-A87406CFAC56}"/>
    <cellStyle name="Обычный 6 4 7" xfId="22837" xr:uid="{809299B3-9ED6-4C9A-898B-E1403F3C935A}"/>
    <cellStyle name="Обычный 6 4 8" xfId="38831" xr:uid="{3C990C3A-73CE-4503-830B-A2C92DEC6E43}"/>
    <cellStyle name="Обычный 6 5" xfId="101" xr:uid="{00000000-0005-0000-0000-0000BC120000}"/>
    <cellStyle name="Обычный 6 5 2" xfId="12653" xr:uid="{E55ADDF8-198C-498B-B418-C090699041E7}"/>
    <cellStyle name="Обычный 6 5 2 2" xfId="28654" xr:uid="{DCEFC76D-61BC-46E3-AFCE-C74C71CAD3A1}"/>
    <cellStyle name="Обычный 6 5 3" xfId="17992" xr:uid="{D97609FC-6BDE-4094-AB26-452B7032C57D}"/>
    <cellStyle name="Обычный 6 5 3 2" xfId="33993" xr:uid="{8E79D0D7-4E8E-4759-86EB-24C43AEA5534}"/>
    <cellStyle name="Обычный 6 5 4" xfId="7301" xr:uid="{36EA6193-C6DB-4BED-A678-2B0D24E7C189}"/>
    <cellStyle name="Обычный 6 5 5" xfId="23323" xr:uid="{0C332B7D-2626-4C92-BDCF-E04351B3FC6C}"/>
    <cellStyle name="Обычный 6 6" xfId="1893" xr:uid="{00000000-0005-0000-0000-0000BD120000}"/>
    <cellStyle name="Обычный 6 6 2" xfId="14418" xr:uid="{94C32BE3-6E6E-4971-87D3-EF5AB576672D}"/>
    <cellStyle name="Обычный 6 6 2 2" xfId="30419" xr:uid="{0EDCD453-52E4-444D-B632-571210C625A4}"/>
    <cellStyle name="Обычный 6 6 3" xfId="19757" xr:uid="{87E8AA20-7D1A-426C-88F5-B7EFA5F45BC0}"/>
    <cellStyle name="Обычный 6 6 3 2" xfId="35758" xr:uid="{D5E838A5-A3EB-4564-9840-DDA00D2E6B64}"/>
    <cellStyle name="Обычный 6 6 4" xfId="9068" xr:uid="{3AE2C5B5-C6D1-4D0F-891D-5607E68B1580}"/>
    <cellStyle name="Обычный 6 6 5" xfId="25088" xr:uid="{3E4B46A6-0FBA-4C4E-903F-0B25B2E4319C}"/>
    <cellStyle name="Обычный 6 7" xfId="1910" xr:uid="{00000000-0005-0000-0000-0000BE120000}"/>
    <cellStyle name="Обычный 6 7 2" xfId="10846" xr:uid="{0FD83E00-FEF0-4BC2-AD98-01C471FF25A8}"/>
    <cellStyle name="Обычный 6 8" xfId="3685" xr:uid="{00000000-0005-0000-0000-0000BF120000}"/>
    <cellStyle name="Обычный 6 8 2" xfId="10890" xr:uid="{08124AAF-8B7C-4167-88F9-098339C08120}"/>
    <cellStyle name="Обычный 6 8 3" xfId="26891" xr:uid="{62BBEA26-8DD3-42C8-A2BA-1A4A8D2C9716}"/>
    <cellStyle name="Обычный 6 9" xfId="16229" xr:uid="{7BDEB7EF-A8DD-4CA7-A9AB-0B35FB9F742F}"/>
    <cellStyle name="Обычный 6 9 2" xfId="32230" xr:uid="{EFF36BCC-423F-4024-A2AB-7280D9E3862B}"/>
    <cellStyle name="Обычный 60" xfId="171" xr:uid="{00000000-0005-0000-0000-0000C0120000}"/>
    <cellStyle name="Обычный 60 10" xfId="21626" xr:uid="{1EA95229-B6F8-491A-B5A7-29FE8C5CFDD0}"/>
    <cellStyle name="Обычный 60 11" xfId="37620" xr:uid="{622EBC3D-4F4F-44B0-9F21-8BCCD443CAC4}"/>
    <cellStyle name="Обычный 60 2" xfId="636" xr:uid="{00000000-0005-0000-0000-0000C1120000}"/>
    <cellStyle name="Обычный 60 2 2" xfId="2438" xr:uid="{00000000-0005-0000-0000-0000C2120000}"/>
    <cellStyle name="Обычный 60 2 2 2" xfId="13181" xr:uid="{ACA5F38A-3CF8-4771-884F-8BB4C24ECE20}"/>
    <cellStyle name="Обычный 60 2 2 2 2" xfId="29182" xr:uid="{588FEB01-B569-4F1D-99CF-0358007A7A0D}"/>
    <cellStyle name="Обычный 60 2 2 3" xfId="18520" xr:uid="{C56B972F-AB1D-4209-BEFD-5E5A79923E56}"/>
    <cellStyle name="Обычный 60 2 2 3 2" xfId="34521" xr:uid="{A8C755F3-C3C2-4117-AB89-B6B60E8BC176}"/>
    <cellStyle name="Обычный 60 2 2 4" xfId="7829" xr:uid="{AD6AE501-7D9E-4B29-9070-14E15C4144B8}"/>
    <cellStyle name="Обычный 60 2 2 5" xfId="23851" xr:uid="{A6C18F9B-3472-441C-89BE-7D1EEEF6B87F}"/>
    <cellStyle name="Обычный 60 2 3" xfId="4213" xr:uid="{00000000-0005-0000-0000-0000C3120000}"/>
    <cellStyle name="Обычный 60 2 3 2" xfId="14946" xr:uid="{7D0F0CAC-0B2E-4ECC-809B-3DC5E6F3CF73}"/>
    <cellStyle name="Обычный 60 2 3 2 2" xfId="30947" xr:uid="{DF7EBA9E-815B-4022-AE4C-D26E1EB425D2}"/>
    <cellStyle name="Обычный 60 2 3 3" xfId="20285" xr:uid="{3DBFA40B-C5E3-4FB7-87F3-1E93A3FA2973}"/>
    <cellStyle name="Обычный 60 2 3 3 2" xfId="36286" xr:uid="{EAE741A7-BAE9-4BCF-9621-E329AE33985E}"/>
    <cellStyle name="Обычный 60 2 3 4" xfId="9596" xr:uid="{31F8C3F2-9C8D-42AA-AD10-8F71633C6E91}"/>
    <cellStyle name="Обычный 60 2 3 5" xfId="25616" xr:uid="{C0DEA52C-3D21-4177-8097-A7E275A1AAC4}"/>
    <cellStyle name="Обычный 60 2 4" xfId="11417" xr:uid="{5836642B-8A82-4025-A03B-612C1A87229E}"/>
    <cellStyle name="Обычный 60 2 4 2" xfId="27418" xr:uid="{F2D8AD56-1DB3-4E75-A28A-9610F1F78166}"/>
    <cellStyle name="Обычный 60 2 5" xfId="16756" xr:uid="{A9D85A4F-BC55-4080-BC10-CCE101E8170F}"/>
    <cellStyle name="Обычный 60 2 5 2" xfId="32757" xr:uid="{B0043574-88AD-4750-9327-4EB8116848A8}"/>
    <cellStyle name="Обычный 60 2 6" xfId="6064" xr:uid="{BCF003E5-72BD-49E8-B047-3EE9184CBDCC}"/>
    <cellStyle name="Обычный 60 2 7" xfId="22087" xr:uid="{918BB37A-7544-4598-96E1-EB54207F9256}"/>
    <cellStyle name="Обычный 60 2 8" xfId="38081" xr:uid="{AF0A6116-1408-420D-A5FE-6C29E9F92FC6}"/>
    <cellStyle name="Обычный 60 3" xfId="1056" xr:uid="{00000000-0005-0000-0000-0000C4120000}"/>
    <cellStyle name="Обычный 60 3 2" xfId="2852" xr:uid="{00000000-0005-0000-0000-0000C5120000}"/>
    <cellStyle name="Обычный 60 3 2 2" xfId="13594" xr:uid="{CB70E987-76DE-49C8-98DE-8CB5D93C8633}"/>
    <cellStyle name="Обычный 60 3 2 2 2" xfId="29595" xr:uid="{F0661A32-E46B-4C86-940B-AB295BAC9B28}"/>
    <cellStyle name="Обычный 60 3 2 3" xfId="18933" xr:uid="{6591CD67-F9F8-4BB3-8C90-0ED14EA9E234}"/>
    <cellStyle name="Обычный 60 3 2 3 2" xfId="34934" xr:uid="{7B58A4BB-CA12-42D9-A8BF-B4B65A5D5218}"/>
    <cellStyle name="Обычный 60 3 2 4" xfId="8242" xr:uid="{0A728D6C-4FD0-4B5F-B296-B9269E48390D}"/>
    <cellStyle name="Обычный 60 3 2 5" xfId="24264" xr:uid="{3F1B15B0-6A5B-4A9A-B6B1-DA6555104B4D}"/>
    <cellStyle name="Обычный 60 3 3" xfId="4626" xr:uid="{00000000-0005-0000-0000-0000C6120000}"/>
    <cellStyle name="Обычный 60 3 3 2" xfId="15359" xr:uid="{9B52FADB-3959-40A3-A75D-D35800E412A4}"/>
    <cellStyle name="Обычный 60 3 3 2 2" xfId="31360" xr:uid="{97B11584-F94E-4E59-827B-388EE97BB45A}"/>
    <cellStyle name="Обычный 60 3 3 3" xfId="20698" xr:uid="{FC3C2715-03C2-4BE6-843A-5C8C0A48D6BD}"/>
    <cellStyle name="Обычный 60 3 3 3 2" xfId="36699" xr:uid="{35085EC3-8486-4258-80AD-744348CBD8DD}"/>
    <cellStyle name="Обычный 60 3 3 4" xfId="10009" xr:uid="{0EDF5B2A-186E-4070-96C8-BEB1B80AB477}"/>
    <cellStyle name="Обычный 60 3 3 5" xfId="26029" xr:uid="{5E14F216-00AF-4FCA-B45F-0AEDE15E46E1}"/>
    <cellStyle name="Обычный 60 3 4" xfId="11830" xr:uid="{D934E5A6-F272-435F-90A3-DA853BE9106D}"/>
    <cellStyle name="Обычный 60 3 4 2" xfId="27831" xr:uid="{21FDA43B-01CD-4052-AA50-0488BB74BD3C}"/>
    <cellStyle name="Обычный 60 3 5" xfId="17169" xr:uid="{F0D24DE3-0FE0-4973-B972-9E60812C0165}"/>
    <cellStyle name="Обычный 60 3 5 2" xfId="33170" xr:uid="{7C70E3DB-AB98-4098-8F9E-5A7E2D424E5C}"/>
    <cellStyle name="Обычный 60 3 6" xfId="6477" xr:uid="{E91C8D96-E449-474A-A7F1-811E3F966A77}"/>
    <cellStyle name="Обычный 60 3 7" xfId="22500" xr:uid="{4FC91256-4B76-4E87-9FDA-98FC8A0A589B}"/>
    <cellStyle name="Обычный 60 3 8" xfId="38494" xr:uid="{80D5A101-1090-4A1A-8BFF-01AB504A60D1}"/>
    <cellStyle name="Обычный 60 4" xfId="1461" xr:uid="{00000000-0005-0000-0000-0000C7120000}"/>
    <cellStyle name="Обычный 60 4 2" xfId="3257" xr:uid="{00000000-0005-0000-0000-0000C8120000}"/>
    <cellStyle name="Обычный 60 4 2 2" xfId="13999" xr:uid="{ECD543D5-A9F4-4870-A072-9BE85BABA501}"/>
    <cellStyle name="Обычный 60 4 2 2 2" xfId="30000" xr:uid="{19C574C0-715E-4ACA-8865-91641239A538}"/>
    <cellStyle name="Обычный 60 4 2 3" xfId="19338" xr:uid="{263F84EB-CD68-43E5-B7DB-E64178795188}"/>
    <cellStyle name="Обычный 60 4 2 3 2" xfId="35339" xr:uid="{A2EAE870-E082-4085-86D3-3E5678DAA476}"/>
    <cellStyle name="Обычный 60 4 2 4" xfId="8647" xr:uid="{EF17AB2D-96E8-46BE-9125-E548DA353CFB}"/>
    <cellStyle name="Обычный 60 4 2 5" xfId="24669" xr:uid="{E9C8AA29-A05F-4274-9BE4-E65EEA76AC97}"/>
    <cellStyle name="Обычный 60 4 3" xfId="5031" xr:uid="{00000000-0005-0000-0000-0000C9120000}"/>
    <cellStyle name="Обычный 60 4 3 2" xfId="15764" xr:uid="{B104B28E-DF1F-471B-A74A-AFB63C72503F}"/>
    <cellStyle name="Обычный 60 4 3 2 2" xfId="31765" xr:uid="{70F856C4-9F6E-4C38-B553-AB86FED22BA0}"/>
    <cellStyle name="Обычный 60 4 3 3" xfId="21103" xr:uid="{CF8D7CB4-60D5-4400-84CE-50576AB65281}"/>
    <cellStyle name="Обычный 60 4 3 3 2" xfId="37104" xr:uid="{E5933F86-B86A-4A80-8419-C200DCF4EC00}"/>
    <cellStyle name="Обычный 60 4 3 4" xfId="10414" xr:uid="{C1DB0B39-5694-40D3-BA7C-AE13B67D5FD6}"/>
    <cellStyle name="Обычный 60 4 3 5" xfId="26434" xr:uid="{454555F5-931B-438A-8590-B4CDB850E034}"/>
    <cellStyle name="Обычный 60 4 4" xfId="12235" xr:uid="{AFD051D4-4C63-46C7-A436-38946B0FEE82}"/>
    <cellStyle name="Обычный 60 4 4 2" xfId="28236" xr:uid="{C2DF34F6-B5F3-4967-A543-54A8CCA5793B}"/>
    <cellStyle name="Обычный 60 4 5" xfId="17574" xr:uid="{CB15794E-25F0-4BF8-9CEF-28F0C127BD03}"/>
    <cellStyle name="Обычный 60 4 5 2" xfId="33575" xr:uid="{2D309964-8E9D-4826-920C-93453884C6AA}"/>
    <cellStyle name="Обычный 60 4 6" xfId="6882" xr:uid="{06ECC2B7-0444-4977-81A6-9DEAE2F918F6}"/>
    <cellStyle name="Обычный 60 4 7" xfId="22905" xr:uid="{BED3696A-B339-431F-B408-6DC2DF535A60}"/>
    <cellStyle name="Обычный 60 4 8" xfId="38899" xr:uid="{E1E89F10-F542-4A4F-B291-99C65C6B5297}"/>
    <cellStyle name="Обычный 60 5" xfId="1977" xr:uid="{00000000-0005-0000-0000-0000CA120000}"/>
    <cellStyle name="Обычный 60 5 2" xfId="12720" xr:uid="{08C2925A-9AD5-470D-9454-71007698251E}"/>
    <cellStyle name="Обычный 60 5 2 2" xfId="28721" xr:uid="{9DC631F7-CB87-4856-B4C4-7ED5FE8CAA66}"/>
    <cellStyle name="Обычный 60 5 3" xfId="18059" xr:uid="{A116B455-FAD1-4BE8-AE20-CF0506B3BDD7}"/>
    <cellStyle name="Обычный 60 5 3 2" xfId="34060" xr:uid="{DCB81335-78C9-48F8-B345-AF79CCCDAD9E}"/>
    <cellStyle name="Обычный 60 5 4" xfId="7368" xr:uid="{9C889420-1392-4C6B-A93C-6C120390DF34}"/>
    <cellStyle name="Обычный 60 5 5" xfId="23390" xr:uid="{652EB2B1-2A2B-448F-B607-84D2878B6B83}"/>
    <cellStyle name="Обычный 60 6" xfId="3752" xr:uid="{00000000-0005-0000-0000-0000CB120000}"/>
    <cellStyle name="Обычный 60 6 2" xfId="14485" xr:uid="{491E9ACD-9580-4B9E-BF6E-8ADBC102B3B0}"/>
    <cellStyle name="Обычный 60 6 2 2" xfId="30486" xr:uid="{02319263-E3B0-483E-81AA-E67EEC6FA73F}"/>
    <cellStyle name="Обычный 60 6 3" xfId="19824" xr:uid="{BCEEAF70-0C73-41DD-AD09-E302E9A2FC3B}"/>
    <cellStyle name="Обычный 60 6 3 2" xfId="35825" xr:uid="{46D4432E-0C97-445E-BC43-4391CE27E0F1}"/>
    <cellStyle name="Обычный 60 6 4" xfId="9135" xr:uid="{0F558B44-0F6C-4DE7-9E63-31FF61BA322E}"/>
    <cellStyle name="Обычный 60 6 5" xfId="25155" xr:uid="{F2C95B62-5B17-4468-995F-7A84C21BCF4C}"/>
    <cellStyle name="Обычный 60 7" xfId="10956" xr:uid="{3A88332A-F09C-425A-A37C-B4154E316DD0}"/>
    <cellStyle name="Обычный 60 7 2" xfId="26957" xr:uid="{1734B7C6-694E-4D6E-8709-9441B9386F16}"/>
    <cellStyle name="Обычный 60 8" xfId="16295" xr:uid="{417D1C1E-7387-4326-873D-658DC452BAB4}"/>
    <cellStyle name="Обычный 60 8 2" xfId="32296" xr:uid="{48214383-32E0-4BD0-B752-90E1DB13B3EE}"/>
    <cellStyle name="Обычный 60 9" xfId="5603" xr:uid="{3189D410-6859-4BA8-B656-F9861DC9530C}"/>
    <cellStyle name="Обычный 61" xfId="172" xr:uid="{00000000-0005-0000-0000-0000CC120000}"/>
    <cellStyle name="Обычный 61 10" xfId="21627" xr:uid="{DE2639CC-E412-4C29-8002-B18F936377B3}"/>
    <cellStyle name="Обычный 61 11" xfId="37621" xr:uid="{0ACED0CA-3081-456D-8672-9F61D1278443}"/>
    <cellStyle name="Обычный 61 2" xfId="637" xr:uid="{00000000-0005-0000-0000-0000CD120000}"/>
    <cellStyle name="Обычный 61 2 2" xfId="2439" xr:uid="{00000000-0005-0000-0000-0000CE120000}"/>
    <cellStyle name="Обычный 61 2 2 2" xfId="13182" xr:uid="{BA141E8C-3E27-4830-B7A5-E091F7B711C2}"/>
    <cellStyle name="Обычный 61 2 2 2 2" xfId="29183" xr:uid="{B7068072-2E8B-49EB-8C56-5543548957DC}"/>
    <cellStyle name="Обычный 61 2 2 3" xfId="18521" xr:uid="{41E78BF6-B9B3-4CB4-AD89-A5B24BD9F3D6}"/>
    <cellStyle name="Обычный 61 2 2 3 2" xfId="34522" xr:uid="{EDBC4864-45C0-4539-8C47-837E98C60D82}"/>
    <cellStyle name="Обычный 61 2 2 4" xfId="7830" xr:uid="{7F17730C-C40C-48C6-AED6-03869B1C4177}"/>
    <cellStyle name="Обычный 61 2 2 5" xfId="23852" xr:uid="{7F610CFD-6E6F-440B-A33C-26BF550252C3}"/>
    <cellStyle name="Обычный 61 2 3" xfId="4214" xr:uid="{00000000-0005-0000-0000-0000CF120000}"/>
    <cellStyle name="Обычный 61 2 3 2" xfId="14947" xr:uid="{57D623D3-5B68-4F0E-BCF7-0D6155F89851}"/>
    <cellStyle name="Обычный 61 2 3 2 2" xfId="30948" xr:uid="{C523BBC0-9067-4CB0-9962-9FFD529A34D0}"/>
    <cellStyle name="Обычный 61 2 3 3" xfId="20286" xr:uid="{DC92BADD-D95C-4438-89AA-720B9E59BE5B}"/>
    <cellStyle name="Обычный 61 2 3 3 2" xfId="36287" xr:uid="{17A94E14-9B16-466F-B998-9F1FECACB65F}"/>
    <cellStyle name="Обычный 61 2 3 4" xfId="9597" xr:uid="{70696D24-33A2-4F3E-B732-3F4F9480CB8F}"/>
    <cellStyle name="Обычный 61 2 3 5" xfId="25617" xr:uid="{09E8C4EA-4A1E-45D8-85F8-1E9C3B264908}"/>
    <cellStyle name="Обычный 61 2 4" xfId="11418" xr:uid="{45C9B9AC-59A4-4C54-83F9-FAA87B05E706}"/>
    <cellStyle name="Обычный 61 2 4 2" xfId="27419" xr:uid="{E317AB31-2F83-4DA9-8F10-C77180179CFA}"/>
    <cellStyle name="Обычный 61 2 5" xfId="16757" xr:uid="{E1E38E8E-1C27-4645-8E87-703C48C0C87B}"/>
    <cellStyle name="Обычный 61 2 5 2" xfId="32758" xr:uid="{D9BF16E5-5B58-407A-8AC0-93E57E5614CD}"/>
    <cellStyle name="Обычный 61 2 6" xfId="6065" xr:uid="{8D2638F1-FD60-4EC9-B9FC-F6EB9A107951}"/>
    <cellStyle name="Обычный 61 2 7" xfId="22088" xr:uid="{5119B54E-5AF3-43CB-B4B4-A91E13D87E83}"/>
    <cellStyle name="Обычный 61 2 8" xfId="38082" xr:uid="{E56222A7-2262-4E15-9547-48F962BA47B0}"/>
    <cellStyle name="Обычный 61 3" xfId="1057" xr:uid="{00000000-0005-0000-0000-0000D0120000}"/>
    <cellStyle name="Обычный 61 3 2" xfId="2853" xr:uid="{00000000-0005-0000-0000-0000D1120000}"/>
    <cellStyle name="Обычный 61 3 2 2" xfId="13595" xr:uid="{7C1301D8-770F-4C8F-8F10-F82CA3941967}"/>
    <cellStyle name="Обычный 61 3 2 2 2" xfId="29596" xr:uid="{449D36E4-E47D-40AD-8D2C-61AB248BB7B5}"/>
    <cellStyle name="Обычный 61 3 2 3" xfId="18934" xr:uid="{AAFEFB5D-6C8C-4ADD-B692-CA6732801549}"/>
    <cellStyle name="Обычный 61 3 2 3 2" xfId="34935" xr:uid="{D47A9080-F625-41AF-9177-E0ABF421BDD5}"/>
    <cellStyle name="Обычный 61 3 2 4" xfId="8243" xr:uid="{729D7E71-6DEB-455B-B3F1-B9DA24354839}"/>
    <cellStyle name="Обычный 61 3 2 5" xfId="24265" xr:uid="{C5B91F5A-CFEE-46B4-A72B-7B9E5C626734}"/>
    <cellStyle name="Обычный 61 3 3" xfId="4627" xr:uid="{00000000-0005-0000-0000-0000D2120000}"/>
    <cellStyle name="Обычный 61 3 3 2" xfId="15360" xr:uid="{1E257D4B-6924-4488-B426-37975C9C47A0}"/>
    <cellStyle name="Обычный 61 3 3 2 2" xfId="31361" xr:uid="{67849D43-AB57-48B9-9445-BEAD28E9D5DD}"/>
    <cellStyle name="Обычный 61 3 3 3" xfId="20699" xr:uid="{3BDB4872-AB6F-475B-83C1-1D871ACE8806}"/>
    <cellStyle name="Обычный 61 3 3 3 2" xfId="36700" xr:uid="{DECF47DA-997C-4C88-8C72-C066AF26FF3E}"/>
    <cellStyle name="Обычный 61 3 3 4" xfId="10010" xr:uid="{1B30E4ED-27AF-4D3B-803C-03ADC7A7F560}"/>
    <cellStyle name="Обычный 61 3 3 5" xfId="26030" xr:uid="{D01D5275-6CC1-4C21-AA2D-FFA93D5BCC7F}"/>
    <cellStyle name="Обычный 61 3 4" xfId="11831" xr:uid="{BF743764-D115-42B8-83C6-FD0811BB3D27}"/>
    <cellStyle name="Обычный 61 3 4 2" xfId="27832" xr:uid="{A0596EC0-657F-42C3-9DB0-AE60540B7F42}"/>
    <cellStyle name="Обычный 61 3 5" xfId="17170" xr:uid="{79F1780B-C7F6-4FD0-AF3D-184B24A9976F}"/>
    <cellStyle name="Обычный 61 3 5 2" xfId="33171" xr:uid="{A9223385-542E-443A-AD02-2626644EA80D}"/>
    <cellStyle name="Обычный 61 3 6" xfId="6478" xr:uid="{397A1B10-2C3C-42D8-9431-8B7D81849E83}"/>
    <cellStyle name="Обычный 61 3 7" xfId="22501" xr:uid="{6A589536-1F69-447A-848F-F95C6BD68D67}"/>
    <cellStyle name="Обычный 61 3 8" xfId="38495" xr:uid="{C64B1748-1ACF-4829-9B88-F418667710D9}"/>
    <cellStyle name="Обычный 61 4" xfId="1462" xr:uid="{00000000-0005-0000-0000-0000D3120000}"/>
    <cellStyle name="Обычный 61 4 2" xfId="3258" xr:uid="{00000000-0005-0000-0000-0000D4120000}"/>
    <cellStyle name="Обычный 61 4 2 2" xfId="14000" xr:uid="{51D31D5A-1208-45F3-8777-1A8930E4D58B}"/>
    <cellStyle name="Обычный 61 4 2 2 2" xfId="30001" xr:uid="{2057CC6A-E217-42C2-A5A0-A5A19EB88B6F}"/>
    <cellStyle name="Обычный 61 4 2 3" xfId="19339" xr:uid="{C5D0B118-5CD5-41C0-911F-744E95879C60}"/>
    <cellStyle name="Обычный 61 4 2 3 2" xfId="35340" xr:uid="{21312D5D-C323-408D-A8E3-4436EB2B7737}"/>
    <cellStyle name="Обычный 61 4 2 4" xfId="8648" xr:uid="{6C11BFDF-D091-4F93-9BAD-560DF62FDC17}"/>
    <cellStyle name="Обычный 61 4 2 5" xfId="24670" xr:uid="{38106FFF-4141-484D-A706-CA3B24173AA8}"/>
    <cellStyle name="Обычный 61 4 3" xfId="5032" xr:uid="{00000000-0005-0000-0000-0000D5120000}"/>
    <cellStyle name="Обычный 61 4 3 2" xfId="15765" xr:uid="{E9D9E231-8AA4-4D6A-B21D-C85383D62F04}"/>
    <cellStyle name="Обычный 61 4 3 2 2" xfId="31766" xr:uid="{0351F126-251C-4727-8019-1498F774847A}"/>
    <cellStyle name="Обычный 61 4 3 3" xfId="21104" xr:uid="{8238BD0F-F8BB-4A0A-8772-88D3DBDB2CF6}"/>
    <cellStyle name="Обычный 61 4 3 3 2" xfId="37105" xr:uid="{0DA752AC-BFBA-432A-9367-8E026B84B179}"/>
    <cellStyle name="Обычный 61 4 3 4" xfId="10415" xr:uid="{D7F9E8A1-60E0-4C19-B488-32D4E94CDD16}"/>
    <cellStyle name="Обычный 61 4 3 5" xfId="26435" xr:uid="{51D71A5F-0B51-4A17-A120-12ED805CEBA0}"/>
    <cellStyle name="Обычный 61 4 4" xfId="12236" xr:uid="{E282C244-B4D4-42FB-94E8-0F9ADCD067A7}"/>
    <cellStyle name="Обычный 61 4 4 2" xfId="28237" xr:uid="{48437C05-204E-417D-84BF-A64B30136F74}"/>
    <cellStyle name="Обычный 61 4 5" xfId="17575" xr:uid="{93BAFC87-543D-474C-90A2-81EE48F3EFFA}"/>
    <cellStyle name="Обычный 61 4 5 2" xfId="33576" xr:uid="{7141D178-6CA9-46E9-BCBC-C32A71E20B61}"/>
    <cellStyle name="Обычный 61 4 6" xfId="6883" xr:uid="{BC5575FE-CD00-4C4C-99B6-744F35ABEB3B}"/>
    <cellStyle name="Обычный 61 4 7" xfId="22906" xr:uid="{E2DE8E66-CBAA-450E-92C5-1B71D82BEB1A}"/>
    <cellStyle name="Обычный 61 4 8" xfId="38900" xr:uid="{A8F0EF36-BE1C-464C-90A5-2AE9C0B60192}"/>
    <cellStyle name="Обычный 61 5" xfId="1978" xr:uid="{00000000-0005-0000-0000-0000D6120000}"/>
    <cellStyle name="Обычный 61 5 2" xfId="12721" xr:uid="{EBBC0639-7D7B-4118-A6FA-1E2F99F83831}"/>
    <cellStyle name="Обычный 61 5 2 2" xfId="28722" xr:uid="{7591C85C-A9A1-4547-B2CD-D0A8B0CB0BB8}"/>
    <cellStyle name="Обычный 61 5 3" xfId="18060" xr:uid="{4EE1ABD7-C445-48E3-A644-C998D47BFD8A}"/>
    <cellStyle name="Обычный 61 5 3 2" xfId="34061" xr:uid="{E4212630-98D2-4B38-BF8E-CA988B2CE1B3}"/>
    <cellStyle name="Обычный 61 5 4" xfId="7369" xr:uid="{C85F9E1F-839F-4355-AFB4-1EDFCA3ECD13}"/>
    <cellStyle name="Обычный 61 5 5" xfId="23391" xr:uid="{B53D6D4E-7E86-4621-A7C9-BF5474B0D59B}"/>
    <cellStyle name="Обычный 61 6" xfId="3753" xr:uid="{00000000-0005-0000-0000-0000D7120000}"/>
    <cellStyle name="Обычный 61 6 2" xfId="14486" xr:uid="{12635FE0-292C-4590-A00B-ABA7464299E0}"/>
    <cellStyle name="Обычный 61 6 2 2" xfId="30487" xr:uid="{2FB1BAC0-8619-4B74-B4A9-4742F0869447}"/>
    <cellStyle name="Обычный 61 6 3" xfId="19825" xr:uid="{73612BDF-3317-4BBA-8033-3CE251B74372}"/>
    <cellStyle name="Обычный 61 6 3 2" xfId="35826" xr:uid="{4759D997-5503-4B98-B811-3FA953E312C8}"/>
    <cellStyle name="Обычный 61 6 4" xfId="9136" xr:uid="{CC7C452B-E885-4A9C-A724-DA25D6E900DD}"/>
    <cellStyle name="Обычный 61 6 5" xfId="25156" xr:uid="{DBCC776F-10FE-4D28-9D66-5DFEE6DE7006}"/>
    <cellStyle name="Обычный 61 7" xfId="10957" xr:uid="{2464504C-03FD-42CF-835A-25146F0041CF}"/>
    <cellStyle name="Обычный 61 7 2" xfId="26958" xr:uid="{CC0D77A6-1BBD-4462-81AF-E814CB44D378}"/>
    <cellStyle name="Обычный 61 8" xfId="16296" xr:uid="{48952F61-1D75-46BA-A27D-B6A874CCC86A}"/>
    <cellStyle name="Обычный 61 8 2" xfId="32297" xr:uid="{34B2DDA9-6CE6-41AD-9990-AF41DB57ED2E}"/>
    <cellStyle name="Обычный 61 9" xfId="5604" xr:uid="{07557EDD-E717-4EC4-B1CE-B0EC90DD93AC}"/>
    <cellStyle name="Обычный 617" xfId="6" xr:uid="{00000000-0005-0000-0000-0000D8120000}"/>
    <cellStyle name="Обычный 618" xfId="10" xr:uid="{00000000-0005-0000-0000-0000D9120000}"/>
    <cellStyle name="Обычный 62" xfId="173" xr:uid="{00000000-0005-0000-0000-0000DA120000}"/>
    <cellStyle name="Обычный 62 10" xfId="21628" xr:uid="{5997D239-5F16-4297-8EC3-4F8049948FD1}"/>
    <cellStyle name="Обычный 62 11" xfId="37622" xr:uid="{732684E1-9CBB-4B19-838F-38D4123A63CD}"/>
    <cellStyle name="Обычный 62 2" xfId="638" xr:uid="{00000000-0005-0000-0000-0000DB120000}"/>
    <cellStyle name="Обычный 62 2 2" xfId="2440" xr:uid="{00000000-0005-0000-0000-0000DC120000}"/>
    <cellStyle name="Обычный 62 2 2 2" xfId="13183" xr:uid="{5BC57B55-41ED-48CF-A599-9C81B7C24C7C}"/>
    <cellStyle name="Обычный 62 2 2 2 2" xfId="29184" xr:uid="{217884F4-D76E-4811-A9D6-D2E7D7BCF7D3}"/>
    <cellStyle name="Обычный 62 2 2 3" xfId="18522" xr:uid="{195CE6CC-5732-431E-A2CD-9695C6AA9C30}"/>
    <cellStyle name="Обычный 62 2 2 3 2" xfId="34523" xr:uid="{23C79B7D-EC46-4BDA-9147-C32D0BBE091B}"/>
    <cellStyle name="Обычный 62 2 2 4" xfId="7831" xr:uid="{40408318-53CE-485A-ABB1-644C95DBC228}"/>
    <cellStyle name="Обычный 62 2 2 5" xfId="23853" xr:uid="{BE143E48-74A9-4FF7-88E3-A87875A96B03}"/>
    <cellStyle name="Обычный 62 2 3" xfId="4215" xr:uid="{00000000-0005-0000-0000-0000DD120000}"/>
    <cellStyle name="Обычный 62 2 3 2" xfId="14948" xr:uid="{784568B9-DD5D-4910-AEBF-3A9F6E31BF11}"/>
    <cellStyle name="Обычный 62 2 3 2 2" xfId="30949" xr:uid="{FFBFC292-84E3-448B-9565-F85197F1D32B}"/>
    <cellStyle name="Обычный 62 2 3 3" xfId="20287" xr:uid="{554F73A1-8D9C-4FDC-87E9-4DB4C21E4B0F}"/>
    <cellStyle name="Обычный 62 2 3 3 2" xfId="36288" xr:uid="{39DF1EDE-A313-437A-9E77-AE17EA7693B2}"/>
    <cellStyle name="Обычный 62 2 3 4" xfId="9598" xr:uid="{CCFACEF7-F0EC-4870-92D5-19ABE9C5911C}"/>
    <cellStyle name="Обычный 62 2 3 5" xfId="25618" xr:uid="{1964E88B-7818-476A-9C4F-4EEB97748ADB}"/>
    <cellStyle name="Обычный 62 2 4" xfId="11419" xr:uid="{7B0B2ED8-BFB5-48B3-A0FF-1684FFEDB3A0}"/>
    <cellStyle name="Обычный 62 2 4 2" xfId="27420" xr:uid="{7452B522-E0AE-41AE-8793-0A539611F108}"/>
    <cellStyle name="Обычный 62 2 5" xfId="16758" xr:uid="{0AF53F17-13AA-4D8A-9B4B-2D9489EC958E}"/>
    <cellStyle name="Обычный 62 2 5 2" xfId="32759" xr:uid="{CE5E28FE-F9F5-4C7B-85F5-724470B0F5F7}"/>
    <cellStyle name="Обычный 62 2 6" xfId="6066" xr:uid="{F2CCFE8E-9903-4DCB-B31D-2D73C1A9563D}"/>
    <cellStyle name="Обычный 62 2 7" xfId="22089" xr:uid="{C9A1FD73-ED0A-447F-917F-1C9812085EDE}"/>
    <cellStyle name="Обычный 62 2 8" xfId="38083" xr:uid="{4A239697-3FE3-4640-A1F7-F80E3DC6CA9D}"/>
    <cellStyle name="Обычный 62 3" xfId="1058" xr:uid="{00000000-0005-0000-0000-0000DE120000}"/>
    <cellStyle name="Обычный 62 3 2" xfId="2854" xr:uid="{00000000-0005-0000-0000-0000DF120000}"/>
    <cellStyle name="Обычный 62 3 2 2" xfId="13596" xr:uid="{C9B01255-A2BA-4FA0-82D1-DB27E89D60FF}"/>
    <cellStyle name="Обычный 62 3 2 2 2" xfId="29597" xr:uid="{B938F1B3-4ED2-464D-8306-268BF5CEB012}"/>
    <cellStyle name="Обычный 62 3 2 3" xfId="18935" xr:uid="{E11276B1-E9BE-4DD1-B920-4CEA95729E49}"/>
    <cellStyle name="Обычный 62 3 2 3 2" xfId="34936" xr:uid="{C3E87EC0-8277-4F3D-B102-1B1BBC340872}"/>
    <cellStyle name="Обычный 62 3 2 4" xfId="8244" xr:uid="{58320279-2A89-462C-8681-B57D1640ADA1}"/>
    <cellStyle name="Обычный 62 3 2 5" xfId="24266" xr:uid="{72BB391A-563B-4155-A7F6-BA8FA7F9E225}"/>
    <cellStyle name="Обычный 62 3 3" xfId="4628" xr:uid="{00000000-0005-0000-0000-0000E0120000}"/>
    <cellStyle name="Обычный 62 3 3 2" xfId="15361" xr:uid="{C114DFC5-849A-4130-AA04-56BE79F38822}"/>
    <cellStyle name="Обычный 62 3 3 2 2" xfId="31362" xr:uid="{7D34B480-B234-40D5-9CA7-C14735367B9F}"/>
    <cellStyle name="Обычный 62 3 3 3" xfId="20700" xr:uid="{26AD4449-01AE-42B5-B750-6B8B66253DED}"/>
    <cellStyle name="Обычный 62 3 3 3 2" xfId="36701" xr:uid="{C1723157-B2C2-4095-A278-A5D78B5CFB9F}"/>
    <cellStyle name="Обычный 62 3 3 4" xfId="10011" xr:uid="{12AFEB36-E02C-4539-BCD1-51F053622A3B}"/>
    <cellStyle name="Обычный 62 3 3 5" xfId="26031" xr:uid="{6D99DEB7-37E2-4E75-AB02-73D891DBC208}"/>
    <cellStyle name="Обычный 62 3 4" xfId="11832" xr:uid="{9CF092B2-50FF-4ABA-9C0D-8C71E2C2FAF2}"/>
    <cellStyle name="Обычный 62 3 4 2" xfId="27833" xr:uid="{851C51F6-E5F0-4A7B-B352-04C50BD02473}"/>
    <cellStyle name="Обычный 62 3 5" xfId="17171" xr:uid="{F05F492E-F820-4415-8CC0-BFF63A03111E}"/>
    <cellStyle name="Обычный 62 3 5 2" xfId="33172" xr:uid="{7B20FEF8-DBA1-4AC0-8A9A-39002AB4D360}"/>
    <cellStyle name="Обычный 62 3 6" xfId="6479" xr:uid="{3E890AA3-D18C-4B01-89F7-330C36405743}"/>
    <cellStyle name="Обычный 62 3 7" xfId="22502" xr:uid="{BE7B237A-745D-4489-A335-125FFDAFF03D}"/>
    <cellStyle name="Обычный 62 3 8" xfId="38496" xr:uid="{A2A3BCD3-6EDC-4307-9D4E-DC81DCB9286C}"/>
    <cellStyle name="Обычный 62 4" xfId="1463" xr:uid="{00000000-0005-0000-0000-0000E1120000}"/>
    <cellStyle name="Обычный 62 4 2" xfId="3259" xr:uid="{00000000-0005-0000-0000-0000E2120000}"/>
    <cellStyle name="Обычный 62 4 2 2" xfId="14001" xr:uid="{FCA977B8-92D3-4FF7-A03F-D7C331DD812F}"/>
    <cellStyle name="Обычный 62 4 2 2 2" xfId="30002" xr:uid="{8A0B7742-A70C-4ED9-8D50-303D81AC3568}"/>
    <cellStyle name="Обычный 62 4 2 3" xfId="19340" xr:uid="{46A0050A-9378-4C38-A8D7-C88BE5AB56BA}"/>
    <cellStyle name="Обычный 62 4 2 3 2" xfId="35341" xr:uid="{A4E673C0-3CB8-45F7-AE63-D1D059DBEF6C}"/>
    <cellStyle name="Обычный 62 4 2 4" xfId="8649" xr:uid="{3C1C7917-D436-4065-BF96-0790A9E554C4}"/>
    <cellStyle name="Обычный 62 4 2 5" xfId="24671" xr:uid="{20BA9170-EDC9-4981-A9B1-490E81138100}"/>
    <cellStyle name="Обычный 62 4 3" xfId="5033" xr:uid="{00000000-0005-0000-0000-0000E3120000}"/>
    <cellStyle name="Обычный 62 4 3 2" xfId="15766" xr:uid="{B922F396-C8D7-44E5-9C3A-7EF292911832}"/>
    <cellStyle name="Обычный 62 4 3 2 2" xfId="31767" xr:uid="{CADAF7A1-E20B-4F66-BF6C-7669321DB865}"/>
    <cellStyle name="Обычный 62 4 3 3" xfId="21105" xr:uid="{7D365DA1-F8A4-4324-AB56-BEE65A79EF6A}"/>
    <cellStyle name="Обычный 62 4 3 3 2" xfId="37106" xr:uid="{2E3757C9-4141-4936-AC0B-125B14A100FC}"/>
    <cellStyle name="Обычный 62 4 3 4" xfId="10416" xr:uid="{948B3274-1C59-4B4E-A9C0-62FAB0EF0B85}"/>
    <cellStyle name="Обычный 62 4 3 5" xfId="26436" xr:uid="{CEF7EAC5-4060-44CB-B001-449EF8300130}"/>
    <cellStyle name="Обычный 62 4 4" xfId="12237" xr:uid="{5ACC1B29-F6DD-462A-B318-5F063D185877}"/>
    <cellStyle name="Обычный 62 4 4 2" xfId="28238" xr:uid="{2EB09FA7-56DC-405F-AD5B-AFC7C33DE38A}"/>
    <cellStyle name="Обычный 62 4 5" xfId="17576" xr:uid="{137ED2DE-2D6B-4B4F-9559-617AEA1FFB19}"/>
    <cellStyle name="Обычный 62 4 5 2" xfId="33577" xr:uid="{1A319287-C2E8-4F27-BFD3-9C70480D8EDC}"/>
    <cellStyle name="Обычный 62 4 6" xfId="6884" xr:uid="{C2E9348F-2AD2-4794-B170-B0CBC35452A8}"/>
    <cellStyle name="Обычный 62 4 7" xfId="22907" xr:uid="{C73E97E6-653B-4F21-A31E-520CF4BFAA92}"/>
    <cellStyle name="Обычный 62 4 8" xfId="38901" xr:uid="{05AB9D2C-A2B4-4CFC-AE2A-926D983C0970}"/>
    <cellStyle name="Обычный 62 5" xfId="1979" xr:uid="{00000000-0005-0000-0000-0000E4120000}"/>
    <cellStyle name="Обычный 62 5 2" xfId="12722" xr:uid="{CB7955A6-471E-4921-98BB-1CCD510AD887}"/>
    <cellStyle name="Обычный 62 5 2 2" xfId="28723" xr:uid="{2FEE0976-E3ED-4248-AD4C-C3AE5185D4A6}"/>
    <cellStyle name="Обычный 62 5 3" xfId="18061" xr:uid="{59947FFB-D760-479C-89A0-F34F443185A2}"/>
    <cellStyle name="Обычный 62 5 3 2" xfId="34062" xr:uid="{284ED33B-0556-458A-AB9E-703EC6B24865}"/>
    <cellStyle name="Обычный 62 5 4" xfId="7370" xr:uid="{0FF9B9EC-8A71-4F87-8ABD-ADE85C95C4F2}"/>
    <cellStyle name="Обычный 62 5 5" xfId="23392" xr:uid="{85398EBF-DD7B-4FEA-A1E0-4190CCBB9698}"/>
    <cellStyle name="Обычный 62 6" xfId="3754" xr:uid="{00000000-0005-0000-0000-0000E5120000}"/>
    <cellStyle name="Обычный 62 6 2" xfId="14487" xr:uid="{0D80E622-69E1-4E31-8F15-B49D9CB51510}"/>
    <cellStyle name="Обычный 62 6 2 2" xfId="30488" xr:uid="{33EE8550-1A03-43F8-A3A0-3134C91C2D12}"/>
    <cellStyle name="Обычный 62 6 3" xfId="19826" xr:uid="{F8D76208-2FF3-4B6C-9C28-DB7C0AB71813}"/>
    <cellStyle name="Обычный 62 6 3 2" xfId="35827" xr:uid="{089C6B45-EE5D-42F2-8423-B80893D428C9}"/>
    <cellStyle name="Обычный 62 6 4" xfId="9137" xr:uid="{8381FF8A-B4CA-4533-B82A-DB78E8CCD006}"/>
    <cellStyle name="Обычный 62 6 5" xfId="25157" xr:uid="{C973DDD8-8C73-4D2F-B11E-8F8C1FFAFD7C}"/>
    <cellStyle name="Обычный 62 7" xfId="10958" xr:uid="{F8E6DABB-41EE-4A64-9A67-B096F01A9A07}"/>
    <cellStyle name="Обычный 62 7 2" xfId="26959" xr:uid="{F9A48B2A-F07E-46A0-B221-77AAC7792BA2}"/>
    <cellStyle name="Обычный 62 8" xfId="16297" xr:uid="{0D9A71D1-0909-43D2-81DC-26689003DDCC}"/>
    <cellStyle name="Обычный 62 8 2" xfId="32298" xr:uid="{0F9DB490-E931-4F6F-8EFC-9466415067AA}"/>
    <cellStyle name="Обычный 62 9" xfId="5605" xr:uid="{AC932941-DE2E-4241-8C82-8AC82549DAD6}"/>
    <cellStyle name="Обычный 620" xfId="13" xr:uid="{00000000-0005-0000-0000-0000E6120000}"/>
    <cellStyle name="Обычный 621" xfId="14" xr:uid="{00000000-0005-0000-0000-0000E7120000}"/>
    <cellStyle name="Обычный 622" xfId="15" xr:uid="{00000000-0005-0000-0000-0000E8120000}"/>
    <cellStyle name="Обычный 625" xfId="17" xr:uid="{00000000-0005-0000-0000-0000E9120000}"/>
    <cellStyle name="Обычный 626" xfId="20" xr:uid="{00000000-0005-0000-0000-0000EA120000}"/>
    <cellStyle name="Обычный 627" xfId="22" xr:uid="{00000000-0005-0000-0000-0000EB120000}"/>
    <cellStyle name="Обычный 628" xfId="23" xr:uid="{00000000-0005-0000-0000-0000EC120000}"/>
    <cellStyle name="Обычный 629" xfId="16195" xr:uid="{3A8E034E-796C-45AB-82A6-018D609FC58B}"/>
    <cellStyle name="Обычный 629 2" xfId="32196" xr:uid="{13044568-C2C6-4FE9-B4B5-E94292D6350A}"/>
    <cellStyle name="Обычный 63" xfId="175" xr:uid="{00000000-0005-0000-0000-0000ED120000}"/>
    <cellStyle name="Обычный 63 10" xfId="21630" xr:uid="{014F973F-988B-4CF6-B22A-1F6F179779B5}"/>
    <cellStyle name="Обычный 63 11" xfId="37624" xr:uid="{5EEC4E17-4B29-4403-A786-23325766B1A9}"/>
    <cellStyle name="Обычный 63 2" xfId="640" xr:uid="{00000000-0005-0000-0000-0000EE120000}"/>
    <cellStyle name="Обычный 63 2 2" xfId="2442" xr:uid="{00000000-0005-0000-0000-0000EF120000}"/>
    <cellStyle name="Обычный 63 2 2 2" xfId="13185" xr:uid="{4B73385E-8491-47A9-92DC-6F7A14948375}"/>
    <cellStyle name="Обычный 63 2 2 2 2" xfId="29186" xr:uid="{C5A9E598-7280-43B6-9B50-B5C9D20EC43B}"/>
    <cellStyle name="Обычный 63 2 2 3" xfId="18524" xr:uid="{49D39633-DAF1-476C-B9D7-DDDABABB4CA7}"/>
    <cellStyle name="Обычный 63 2 2 3 2" xfId="34525" xr:uid="{8800778A-3E0A-4951-A96D-417A593A76A5}"/>
    <cellStyle name="Обычный 63 2 2 4" xfId="7833" xr:uid="{8EE4C659-FC83-4824-B4D7-2691AC7874D9}"/>
    <cellStyle name="Обычный 63 2 2 5" xfId="23855" xr:uid="{F3C7E275-69DC-42AB-A9B1-F881E6CA927B}"/>
    <cellStyle name="Обычный 63 2 3" xfId="4217" xr:uid="{00000000-0005-0000-0000-0000F0120000}"/>
    <cellStyle name="Обычный 63 2 3 2" xfId="14950" xr:uid="{18B36E45-2C2F-4B47-8A1A-866A375D35E7}"/>
    <cellStyle name="Обычный 63 2 3 2 2" xfId="30951" xr:uid="{55F9866B-3C3E-4255-81AA-4CF41B5B38F0}"/>
    <cellStyle name="Обычный 63 2 3 3" xfId="20289" xr:uid="{9578B5DF-C77A-4EE1-AC55-2EFD1037DF30}"/>
    <cellStyle name="Обычный 63 2 3 3 2" xfId="36290" xr:uid="{FFF7EFD3-4E14-444B-8FD9-FAA3590AC5D3}"/>
    <cellStyle name="Обычный 63 2 3 4" xfId="9600" xr:uid="{47E5CA3F-4CCD-412A-A8E0-24578E9A40F7}"/>
    <cellStyle name="Обычный 63 2 3 5" xfId="25620" xr:uid="{E1B29727-F024-4862-BB88-4CF39B73A918}"/>
    <cellStyle name="Обычный 63 2 4" xfId="11421" xr:uid="{D67763B7-F3C6-4A2B-A35B-AF2EB54CA4AF}"/>
    <cellStyle name="Обычный 63 2 4 2" xfId="27422" xr:uid="{8F7C6B01-BC07-4D2F-A831-DAD5BF2CC70E}"/>
    <cellStyle name="Обычный 63 2 5" xfId="16760" xr:uid="{955FD79A-D9BB-48E9-A13E-2EC47859246C}"/>
    <cellStyle name="Обычный 63 2 5 2" xfId="32761" xr:uid="{D6403901-32DE-4457-9C99-291F33AC13B5}"/>
    <cellStyle name="Обычный 63 2 6" xfId="6068" xr:uid="{C9E7869F-32AE-4448-A9BB-B43B9474D30F}"/>
    <cellStyle name="Обычный 63 2 7" xfId="22091" xr:uid="{24C2B8DC-CE25-4D9A-8DBE-73AEA92E759B}"/>
    <cellStyle name="Обычный 63 2 8" xfId="38085" xr:uid="{1C37F8FE-7387-4B8E-9D06-E100048C8B08}"/>
    <cellStyle name="Обычный 63 3" xfId="1060" xr:uid="{00000000-0005-0000-0000-0000F1120000}"/>
    <cellStyle name="Обычный 63 3 2" xfId="2856" xr:uid="{00000000-0005-0000-0000-0000F2120000}"/>
    <cellStyle name="Обычный 63 3 2 2" xfId="13598" xr:uid="{3EF927A7-1431-4859-B8AA-434A8290501B}"/>
    <cellStyle name="Обычный 63 3 2 2 2" xfId="29599" xr:uid="{5F79DF5A-D4BA-4AE3-BAC9-4CE6BEDEF527}"/>
    <cellStyle name="Обычный 63 3 2 3" xfId="18937" xr:uid="{4DA517C9-67A1-4E9A-982F-CA467B637A5E}"/>
    <cellStyle name="Обычный 63 3 2 3 2" xfId="34938" xr:uid="{377BA40C-E7F7-44AC-A025-2A42F206CF3E}"/>
    <cellStyle name="Обычный 63 3 2 4" xfId="8246" xr:uid="{60FA3720-EBB0-427B-AFDF-09908D686BC7}"/>
    <cellStyle name="Обычный 63 3 2 5" xfId="24268" xr:uid="{420DF70B-A7D8-45A7-8DCB-BC4DA8D1AB2C}"/>
    <cellStyle name="Обычный 63 3 3" xfId="4630" xr:uid="{00000000-0005-0000-0000-0000F3120000}"/>
    <cellStyle name="Обычный 63 3 3 2" xfId="15363" xr:uid="{F1193869-3413-44DA-9D11-D33477EEFAE7}"/>
    <cellStyle name="Обычный 63 3 3 2 2" xfId="31364" xr:uid="{983C6F03-9AD6-4138-8D7F-B561F88542B7}"/>
    <cellStyle name="Обычный 63 3 3 3" xfId="20702" xr:uid="{D52876FD-6C4A-4280-8F00-B031274E0558}"/>
    <cellStyle name="Обычный 63 3 3 3 2" xfId="36703" xr:uid="{FB10F7A6-102F-4774-AB8A-E2EBD3A2E275}"/>
    <cellStyle name="Обычный 63 3 3 4" xfId="10013" xr:uid="{6C15A73D-FF69-49B7-BA54-49046BBB7A62}"/>
    <cellStyle name="Обычный 63 3 3 5" xfId="26033" xr:uid="{A0F89522-DBBE-4FC9-8BF2-BB99FBBD423E}"/>
    <cellStyle name="Обычный 63 3 4" xfId="11834" xr:uid="{63557FA5-2540-4785-B23F-24A31C4E27B9}"/>
    <cellStyle name="Обычный 63 3 4 2" xfId="27835" xr:uid="{8AA6B1E8-6996-497A-B886-D5744AA8915C}"/>
    <cellStyle name="Обычный 63 3 5" xfId="17173" xr:uid="{C80F96EF-2566-4449-810C-E4661DCBD9C5}"/>
    <cellStyle name="Обычный 63 3 5 2" xfId="33174" xr:uid="{D3791186-D212-4330-BF5A-A89CC0716E91}"/>
    <cellStyle name="Обычный 63 3 6" xfId="6481" xr:uid="{8C42FF73-4D7F-40B9-95B8-A04B4CE15E1C}"/>
    <cellStyle name="Обычный 63 3 7" xfId="22504" xr:uid="{6002DCAC-3663-449C-B645-8C6EB36D050D}"/>
    <cellStyle name="Обычный 63 3 8" xfId="38498" xr:uid="{5257D475-B4E2-48DB-822C-3A0A0D0C7995}"/>
    <cellStyle name="Обычный 63 4" xfId="1465" xr:uid="{00000000-0005-0000-0000-0000F4120000}"/>
    <cellStyle name="Обычный 63 4 2" xfId="3261" xr:uid="{00000000-0005-0000-0000-0000F5120000}"/>
    <cellStyle name="Обычный 63 4 2 2" xfId="14003" xr:uid="{C64356D6-9AB1-4B9B-8B95-A4CD2384E7E8}"/>
    <cellStyle name="Обычный 63 4 2 2 2" xfId="30004" xr:uid="{FC007D83-1CD3-491B-80AB-82A981D8A1D3}"/>
    <cellStyle name="Обычный 63 4 2 3" xfId="19342" xr:uid="{51040E46-9D94-4333-8F5F-8D86B8D2280E}"/>
    <cellStyle name="Обычный 63 4 2 3 2" xfId="35343" xr:uid="{BA64965D-01EA-48C0-8788-4732B5B4EED2}"/>
    <cellStyle name="Обычный 63 4 2 4" xfId="8651" xr:uid="{8632434B-87F4-4B38-B399-4843F0375CD7}"/>
    <cellStyle name="Обычный 63 4 2 5" xfId="24673" xr:uid="{92499423-671C-4F9C-A523-11DC7B8C1359}"/>
    <cellStyle name="Обычный 63 4 3" xfId="5035" xr:uid="{00000000-0005-0000-0000-0000F6120000}"/>
    <cellStyle name="Обычный 63 4 3 2" xfId="15768" xr:uid="{A9CD1093-CBCA-463B-B8FE-6B7A6ADA91DA}"/>
    <cellStyle name="Обычный 63 4 3 2 2" xfId="31769" xr:uid="{12A49842-61BC-4F5A-82E0-C75C1EAEAEEF}"/>
    <cellStyle name="Обычный 63 4 3 3" xfId="21107" xr:uid="{A7CACE85-73C7-4BCC-8851-6EC9A2B8286B}"/>
    <cellStyle name="Обычный 63 4 3 3 2" xfId="37108" xr:uid="{9CCFC9AB-110E-4B05-B77A-4B1B6B342072}"/>
    <cellStyle name="Обычный 63 4 3 4" xfId="10418" xr:uid="{0F1D5BBA-1607-457D-98AA-2ED3B1E7C046}"/>
    <cellStyle name="Обычный 63 4 3 5" xfId="26438" xr:uid="{46B98090-6B32-46D2-992B-7B2DF8F767B7}"/>
    <cellStyle name="Обычный 63 4 4" xfId="12239" xr:uid="{19179D3D-52A4-488B-8108-C729569B2688}"/>
    <cellStyle name="Обычный 63 4 4 2" xfId="28240" xr:uid="{5CC857C6-B145-4032-B6BD-D082EC19AA5F}"/>
    <cellStyle name="Обычный 63 4 5" xfId="17578" xr:uid="{7F84FD0A-1ED1-49B0-B9EA-3C91DC0DA172}"/>
    <cellStyle name="Обычный 63 4 5 2" xfId="33579" xr:uid="{A987F319-1B6C-4EBE-AA96-00B125EC3347}"/>
    <cellStyle name="Обычный 63 4 6" xfId="6886" xr:uid="{932BCDB1-343E-41E4-A866-A917534E935E}"/>
    <cellStyle name="Обычный 63 4 7" xfId="22909" xr:uid="{191DCD58-CAD9-41EB-8745-A1A8C3E20201}"/>
    <cellStyle name="Обычный 63 4 8" xfId="38903" xr:uid="{A506726C-40EF-415F-9231-E515774FF4E6}"/>
    <cellStyle name="Обычный 63 5" xfId="1981" xr:uid="{00000000-0005-0000-0000-0000F7120000}"/>
    <cellStyle name="Обычный 63 5 2" xfId="12724" xr:uid="{13A2161D-2183-4919-9301-C9ED936469B5}"/>
    <cellStyle name="Обычный 63 5 2 2" xfId="28725" xr:uid="{8E30CCB7-5A1A-455A-81FB-3F5C81C7FB0D}"/>
    <cellStyle name="Обычный 63 5 3" xfId="18063" xr:uid="{AD20125D-3972-4053-94C4-E14205B89B3F}"/>
    <cellStyle name="Обычный 63 5 3 2" xfId="34064" xr:uid="{FA1DE4FB-8FD8-46B9-B546-2B44B5FB45E1}"/>
    <cellStyle name="Обычный 63 5 4" xfId="7372" xr:uid="{3A75D35B-ECA9-4BA7-B842-2A31C40C6728}"/>
    <cellStyle name="Обычный 63 5 5" xfId="23394" xr:uid="{DF46E2E6-6EE1-4454-A572-3282D80D74C0}"/>
    <cellStyle name="Обычный 63 6" xfId="3756" xr:uid="{00000000-0005-0000-0000-0000F8120000}"/>
    <cellStyle name="Обычный 63 6 2" xfId="14489" xr:uid="{BFFD7496-6413-439A-82B0-D81D53806304}"/>
    <cellStyle name="Обычный 63 6 2 2" xfId="30490" xr:uid="{86103E29-5AB0-4DD5-9F53-D42E6C4D17BE}"/>
    <cellStyle name="Обычный 63 6 3" xfId="19828" xr:uid="{6B4BCF0C-6A76-47FF-A745-E55F414AE958}"/>
    <cellStyle name="Обычный 63 6 3 2" xfId="35829" xr:uid="{8ACFCBB0-9E2E-4B09-AF76-770CF2CAE2B3}"/>
    <cellStyle name="Обычный 63 6 4" xfId="9139" xr:uid="{6CC31E62-3565-4F48-BD78-281F7D418A10}"/>
    <cellStyle name="Обычный 63 6 5" xfId="25159" xr:uid="{C53E42E9-B0FC-4336-B2FF-B7D33715666C}"/>
    <cellStyle name="Обычный 63 7" xfId="10960" xr:uid="{9A39105E-D911-45AA-9CAB-A291587A2F98}"/>
    <cellStyle name="Обычный 63 7 2" xfId="26961" xr:uid="{FB4BA22C-AD63-4543-B742-5CB7E92A7F06}"/>
    <cellStyle name="Обычный 63 8" xfId="16299" xr:uid="{FB365924-A565-4C58-8851-410686F7D822}"/>
    <cellStyle name="Обычный 63 8 2" xfId="32300" xr:uid="{8ADD5DB2-D23C-4DA9-ABBC-2C2DB5C5D30B}"/>
    <cellStyle name="Обычный 63 9" xfId="5607" xr:uid="{F90FD69F-53E4-477C-A2DD-36AB93DE7A8C}"/>
    <cellStyle name="Обычный 630" xfId="28" xr:uid="{00000000-0005-0000-0000-0000F9120000}"/>
    <cellStyle name="Обычный 631" xfId="26" xr:uid="{00000000-0005-0000-0000-0000FA120000}"/>
    <cellStyle name="Обычный 632" xfId="30" xr:uid="{00000000-0005-0000-0000-0000FB120000}"/>
    <cellStyle name="Обычный 633" xfId="31" xr:uid="{00000000-0005-0000-0000-0000FC120000}"/>
    <cellStyle name="Обычный 635" xfId="32" xr:uid="{00000000-0005-0000-0000-0000FD120000}"/>
    <cellStyle name="Обычный 636" xfId="33" xr:uid="{00000000-0005-0000-0000-0000FE120000}"/>
    <cellStyle name="Обычный 638" xfId="35" xr:uid="{00000000-0005-0000-0000-0000FF120000}"/>
    <cellStyle name="Обычный 639" xfId="36" xr:uid="{00000000-0005-0000-0000-000000130000}"/>
    <cellStyle name="Обычный 64" xfId="176" xr:uid="{00000000-0005-0000-0000-000001130000}"/>
    <cellStyle name="Обычный 64 10" xfId="21631" xr:uid="{FF5AEA00-FAC1-46F3-8FED-E5608576A2F2}"/>
    <cellStyle name="Обычный 64 11" xfId="37625" xr:uid="{FF8396A9-B845-48B7-96E6-5FF83D444DCF}"/>
    <cellStyle name="Обычный 64 2" xfId="641" xr:uid="{00000000-0005-0000-0000-000002130000}"/>
    <cellStyle name="Обычный 64 2 2" xfId="2443" xr:uid="{00000000-0005-0000-0000-000003130000}"/>
    <cellStyle name="Обычный 64 2 2 2" xfId="13186" xr:uid="{4D477B3C-ADDF-43F8-A7DB-347B8FB3243F}"/>
    <cellStyle name="Обычный 64 2 2 2 2" xfId="29187" xr:uid="{5597C941-E3E2-4282-AA53-35CFF0D47F8F}"/>
    <cellStyle name="Обычный 64 2 2 3" xfId="18525" xr:uid="{7100F0D1-605E-420F-954A-8CA7D9F4F8BA}"/>
    <cellStyle name="Обычный 64 2 2 3 2" xfId="34526" xr:uid="{8A67CC01-B936-4CC1-9E47-00BBEA23E906}"/>
    <cellStyle name="Обычный 64 2 2 4" xfId="7834" xr:uid="{CFB66C94-FE20-4EEA-97A9-F0C3B64ADE8C}"/>
    <cellStyle name="Обычный 64 2 2 5" xfId="23856" xr:uid="{EADDDC0E-C7CC-4277-9F4D-981F1A1169E5}"/>
    <cellStyle name="Обычный 64 2 3" xfId="4218" xr:uid="{00000000-0005-0000-0000-000004130000}"/>
    <cellStyle name="Обычный 64 2 3 2" xfId="14951" xr:uid="{3F0B3E7A-0103-47E2-B5F2-97EAAD29BC67}"/>
    <cellStyle name="Обычный 64 2 3 2 2" xfId="30952" xr:uid="{B0249AD7-9E82-4CB8-A013-269F39453554}"/>
    <cellStyle name="Обычный 64 2 3 3" xfId="20290" xr:uid="{3B55F1CD-DFB2-4907-A826-DACD168B2F93}"/>
    <cellStyle name="Обычный 64 2 3 3 2" xfId="36291" xr:uid="{3C182894-A70D-4204-8D21-4ABE7F12CAD3}"/>
    <cellStyle name="Обычный 64 2 3 4" xfId="9601" xr:uid="{00FC0A2C-E925-444C-A19B-594373526855}"/>
    <cellStyle name="Обычный 64 2 3 5" xfId="25621" xr:uid="{13943701-F004-4C80-A300-17BECC6E78ED}"/>
    <cellStyle name="Обычный 64 2 4" xfId="11422" xr:uid="{7FA40C01-16BA-4807-B769-0D8B2DB3C2E6}"/>
    <cellStyle name="Обычный 64 2 4 2" xfId="27423" xr:uid="{A55E0CC0-9166-47DC-AC86-B010D0761F2C}"/>
    <cellStyle name="Обычный 64 2 5" xfId="16761" xr:uid="{DB3DFFC0-129E-437A-BC18-830CD6D4CB13}"/>
    <cellStyle name="Обычный 64 2 5 2" xfId="32762" xr:uid="{AE1BCB68-A59F-46E5-B4E9-8707F0054B94}"/>
    <cellStyle name="Обычный 64 2 6" xfId="6069" xr:uid="{1883340B-677F-421D-83BD-B974108887C9}"/>
    <cellStyle name="Обычный 64 2 7" xfId="22092" xr:uid="{CAF39AD6-731C-4D2D-9CCE-1A984DB01E4F}"/>
    <cellStyle name="Обычный 64 2 8" xfId="38086" xr:uid="{B1B336ED-FE09-40C1-82BD-0E0273E1B839}"/>
    <cellStyle name="Обычный 64 3" xfId="1061" xr:uid="{00000000-0005-0000-0000-000005130000}"/>
    <cellStyle name="Обычный 64 3 2" xfId="2857" xr:uid="{00000000-0005-0000-0000-000006130000}"/>
    <cellStyle name="Обычный 64 3 2 2" xfId="13599" xr:uid="{5FBE8790-1E21-40CA-B196-7DB89F9BC689}"/>
    <cellStyle name="Обычный 64 3 2 2 2" xfId="29600" xr:uid="{2E7D6AB5-1AB9-406D-8DBF-7483A3FC55B8}"/>
    <cellStyle name="Обычный 64 3 2 3" xfId="18938" xr:uid="{C1E03986-C9A8-4C5C-A9A3-A1C3A1EBAFBC}"/>
    <cellStyle name="Обычный 64 3 2 3 2" xfId="34939" xr:uid="{B3B6563F-9589-4210-9830-3A35595C28CC}"/>
    <cellStyle name="Обычный 64 3 2 4" xfId="8247" xr:uid="{C6046BCD-0F9C-4385-816C-18D121221CDD}"/>
    <cellStyle name="Обычный 64 3 2 5" xfId="24269" xr:uid="{F718CF68-3F55-44DA-AC06-2449714D8750}"/>
    <cellStyle name="Обычный 64 3 3" xfId="4631" xr:uid="{00000000-0005-0000-0000-000007130000}"/>
    <cellStyle name="Обычный 64 3 3 2" xfId="15364" xr:uid="{4674FD0B-D144-45E1-918E-3013874B85C4}"/>
    <cellStyle name="Обычный 64 3 3 2 2" xfId="31365" xr:uid="{575284E7-F3C1-4B69-9068-0DC0F7C5ED42}"/>
    <cellStyle name="Обычный 64 3 3 3" xfId="20703" xr:uid="{DE9585FF-EEAB-478F-9072-6B5F727F9C9E}"/>
    <cellStyle name="Обычный 64 3 3 3 2" xfId="36704" xr:uid="{DA6DE12A-EA5A-4C23-9CAE-3BD77B94EE44}"/>
    <cellStyle name="Обычный 64 3 3 4" xfId="10014" xr:uid="{72557F7C-ED55-4F2F-BF45-FDCB600BFB5C}"/>
    <cellStyle name="Обычный 64 3 3 5" xfId="26034" xr:uid="{ACBC2F48-7425-4F2F-8442-E19BB33B4BA7}"/>
    <cellStyle name="Обычный 64 3 4" xfId="11835" xr:uid="{3A639BBA-667E-4367-A459-D30AB3E63B56}"/>
    <cellStyle name="Обычный 64 3 4 2" xfId="27836" xr:uid="{CBC4C904-4916-49C3-93FD-5EE62B9A100D}"/>
    <cellStyle name="Обычный 64 3 5" xfId="17174" xr:uid="{FC5701BA-394E-444F-BC90-F44BF2C03433}"/>
    <cellStyle name="Обычный 64 3 5 2" xfId="33175" xr:uid="{AFB601E5-140E-461E-B978-36C74B6D4F23}"/>
    <cellStyle name="Обычный 64 3 6" xfId="6482" xr:uid="{0FB8EC6F-FFCF-4E89-B6DA-41C671F927F9}"/>
    <cellStyle name="Обычный 64 3 7" xfId="22505" xr:uid="{1C0E61E4-B695-40E7-B7DD-BCF7445D95E5}"/>
    <cellStyle name="Обычный 64 3 8" xfId="38499" xr:uid="{F82FE610-AD51-4B9D-833B-605AEA15626A}"/>
    <cellStyle name="Обычный 64 4" xfId="1466" xr:uid="{00000000-0005-0000-0000-000008130000}"/>
    <cellStyle name="Обычный 64 4 2" xfId="3262" xr:uid="{00000000-0005-0000-0000-000009130000}"/>
    <cellStyle name="Обычный 64 4 2 2" xfId="14004" xr:uid="{1526F31E-FAF3-440A-B90F-BC0C42EAB03D}"/>
    <cellStyle name="Обычный 64 4 2 2 2" xfId="30005" xr:uid="{BCEF3AE6-9359-4C4F-9045-19C2712485A5}"/>
    <cellStyle name="Обычный 64 4 2 3" xfId="19343" xr:uid="{D0593B10-B1BC-40BC-A6C3-BDD35F8830E2}"/>
    <cellStyle name="Обычный 64 4 2 3 2" xfId="35344" xr:uid="{0527BF02-F85D-4750-BE64-073C68E80478}"/>
    <cellStyle name="Обычный 64 4 2 4" xfId="8652" xr:uid="{6E303639-0D6E-43B2-B6CF-5B6199010008}"/>
    <cellStyle name="Обычный 64 4 2 5" xfId="24674" xr:uid="{1BC3ED84-90C4-451E-ACA8-2031A2EA56D8}"/>
    <cellStyle name="Обычный 64 4 3" xfId="5036" xr:uid="{00000000-0005-0000-0000-00000A130000}"/>
    <cellStyle name="Обычный 64 4 3 2" xfId="15769" xr:uid="{49CC4F23-4A42-46ED-9984-1F0BA4C4BE58}"/>
    <cellStyle name="Обычный 64 4 3 2 2" xfId="31770" xr:uid="{3EBB497D-C561-4CE0-94D4-E5800F1E2A02}"/>
    <cellStyle name="Обычный 64 4 3 3" xfId="21108" xr:uid="{73D98E13-7EF4-4566-AC98-90F395444D43}"/>
    <cellStyle name="Обычный 64 4 3 3 2" xfId="37109" xr:uid="{BC693131-C5D6-4C1D-971F-FA6F83792C4B}"/>
    <cellStyle name="Обычный 64 4 3 4" xfId="10419" xr:uid="{51B60C8F-8C86-4C06-B249-056CA2A0F637}"/>
    <cellStyle name="Обычный 64 4 3 5" xfId="26439" xr:uid="{1E6E1AC9-BA85-417A-9147-3D0D45A2FE69}"/>
    <cellStyle name="Обычный 64 4 4" xfId="12240" xr:uid="{013A4D51-E34A-49A5-8734-F7E0E79A10C3}"/>
    <cellStyle name="Обычный 64 4 4 2" xfId="28241" xr:uid="{FA77B943-C61B-47FB-BC18-DEAFD223D228}"/>
    <cellStyle name="Обычный 64 4 5" xfId="17579" xr:uid="{C77ECDB6-EA72-4C26-916B-E0E98052B888}"/>
    <cellStyle name="Обычный 64 4 5 2" xfId="33580" xr:uid="{D905A713-0FA8-4CD4-95A6-9DCC9B39BD4F}"/>
    <cellStyle name="Обычный 64 4 6" xfId="6887" xr:uid="{CD3E5D4B-2492-43D3-889E-380C28B8FFB3}"/>
    <cellStyle name="Обычный 64 4 7" xfId="22910" xr:uid="{F1FB66AF-8BB9-4635-BF9D-2E2FA23C90FE}"/>
    <cellStyle name="Обычный 64 4 8" xfId="38904" xr:uid="{61F0533A-A10C-4D80-B6DF-FA12B17C5B4A}"/>
    <cellStyle name="Обычный 64 5" xfId="1982" xr:uid="{00000000-0005-0000-0000-00000B130000}"/>
    <cellStyle name="Обычный 64 5 2" xfId="12725" xr:uid="{E91E08CC-C227-4CE8-8B8D-ABFF67DACFBC}"/>
    <cellStyle name="Обычный 64 5 2 2" xfId="28726" xr:uid="{BD24BB6D-13CA-4659-9EDA-7457122967F9}"/>
    <cellStyle name="Обычный 64 5 3" xfId="18064" xr:uid="{86DCAF80-95E1-4374-9BCE-032C8E66771F}"/>
    <cellStyle name="Обычный 64 5 3 2" xfId="34065" xr:uid="{A095D793-17B8-4623-9823-BC4354AC98FB}"/>
    <cellStyle name="Обычный 64 5 4" xfId="7373" xr:uid="{EF91A0BE-DE35-4A13-BD6C-FEDF9B9FDA1F}"/>
    <cellStyle name="Обычный 64 5 5" xfId="23395" xr:uid="{00237A17-8309-44F7-A47F-404E1BE21A19}"/>
    <cellStyle name="Обычный 64 6" xfId="3757" xr:uid="{00000000-0005-0000-0000-00000C130000}"/>
    <cellStyle name="Обычный 64 6 2" xfId="14490" xr:uid="{D31A7382-C88C-43EB-B375-ABA8C2075138}"/>
    <cellStyle name="Обычный 64 6 2 2" xfId="30491" xr:uid="{D3B5BAF4-4F35-4363-947C-F91AC8147CA7}"/>
    <cellStyle name="Обычный 64 6 3" xfId="19829" xr:uid="{A5885CD8-7126-4D03-B344-B30BE1C9E62D}"/>
    <cellStyle name="Обычный 64 6 3 2" xfId="35830" xr:uid="{881E4084-C43E-49C2-B1F0-2F84E8CEB9D5}"/>
    <cellStyle name="Обычный 64 6 4" xfId="9140" xr:uid="{E89A60DA-7B62-437D-8304-AAE2709B1ED3}"/>
    <cellStyle name="Обычный 64 6 5" xfId="25160" xr:uid="{4E777A47-1103-41C4-A393-32C10F579EB6}"/>
    <cellStyle name="Обычный 64 7" xfId="10961" xr:uid="{1E617869-D94B-43CD-8E29-27C75C1B946D}"/>
    <cellStyle name="Обычный 64 7 2" xfId="26962" xr:uid="{6F464275-F8A1-433E-B237-68FDB3ACE01E}"/>
    <cellStyle name="Обычный 64 8" xfId="16300" xr:uid="{8FAC9639-B4AA-49BE-9CA4-D786D9F6745B}"/>
    <cellStyle name="Обычный 64 8 2" xfId="32301" xr:uid="{6F9A8D17-0449-48E2-8F6C-96B645BFCB8A}"/>
    <cellStyle name="Обычный 64 9" xfId="5608" xr:uid="{6314354E-76BC-4AAE-8586-F84B39D4216E}"/>
    <cellStyle name="Обычный 641" xfId="37" xr:uid="{00000000-0005-0000-0000-00000D130000}"/>
    <cellStyle name="Обычный 642" xfId="16196" xr:uid="{D7829859-EF20-46B3-B1B2-8965FE55796C}"/>
    <cellStyle name="Обычный 642 2" xfId="32197" xr:uid="{C04FFFAB-7ED2-4B74-BABB-45C1075C3C7F}"/>
    <cellStyle name="Обычный 643" xfId="38" xr:uid="{00000000-0005-0000-0000-00000E130000}"/>
    <cellStyle name="Обычный 644" xfId="39" xr:uid="{00000000-0005-0000-0000-00000F130000}"/>
    <cellStyle name="Обычный 645" xfId="40" xr:uid="{00000000-0005-0000-0000-000010130000}"/>
    <cellStyle name="Обычный 647" xfId="41" xr:uid="{00000000-0005-0000-0000-000011130000}"/>
    <cellStyle name="Обычный 649" xfId="46" xr:uid="{00000000-0005-0000-0000-000012130000}"/>
    <cellStyle name="Обычный 65" xfId="177" xr:uid="{00000000-0005-0000-0000-000013130000}"/>
    <cellStyle name="Обычный 65 10" xfId="21632" xr:uid="{955E0631-5AAF-4A69-8D24-75F79C33B9A7}"/>
    <cellStyle name="Обычный 65 11" xfId="37626" xr:uid="{DE27DA11-3459-4028-A3D8-D751F1CDD78D}"/>
    <cellStyle name="Обычный 65 2" xfId="642" xr:uid="{00000000-0005-0000-0000-000014130000}"/>
    <cellStyle name="Обычный 65 2 2" xfId="2444" xr:uid="{00000000-0005-0000-0000-000015130000}"/>
    <cellStyle name="Обычный 65 2 2 2" xfId="13187" xr:uid="{5F8572F5-855A-49D7-B91C-353511961782}"/>
    <cellStyle name="Обычный 65 2 2 2 2" xfId="29188" xr:uid="{6849037B-C908-4273-A401-A4180B50849D}"/>
    <cellStyle name="Обычный 65 2 2 3" xfId="18526" xr:uid="{CB024F2D-A28D-4CB9-9051-B2D48CBD3D9B}"/>
    <cellStyle name="Обычный 65 2 2 3 2" xfId="34527" xr:uid="{89920C07-25C0-46E0-9DE9-6F291C8F54DE}"/>
    <cellStyle name="Обычный 65 2 2 4" xfId="7835" xr:uid="{71054B92-EB34-4C8A-BD1F-12AB21C07841}"/>
    <cellStyle name="Обычный 65 2 2 5" xfId="23857" xr:uid="{D769AED1-7611-41E3-9DB6-2EC011A8C931}"/>
    <cellStyle name="Обычный 65 2 3" xfId="4219" xr:uid="{00000000-0005-0000-0000-000016130000}"/>
    <cellStyle name="Обычный 65 2 3 2" xfId="14952" xr:uid="{CB99CCF0-421E-4114-BDF0-F13F91B8FEB1}"/>
    <cellStyle name="Обычный 65 2 3 2 2" xfId="30953" xr:uid="{55BD440A-24D1-4510-B1DF-9F7AE629C82D}"/>
    <cellStyle name="Обычный 65 2 3 3" xfId="20291" xr:uid="{8348F6C4-AC6A-4391-A4BF-6EF7AC38915B}"/>
    <cellStyle name="Обычный 65 2 3 3 2" xfId="36292" xr:uid="{C0329A76-4D87-4C9B-A428-C88E85D9B16A}"/>
    <cellStyle name="Обычный 65 2 3 4" xfId="9602" xr:uid="{584639E2-8F47-4685-A928-E1109FE6A196}"/>
    <cellStyle name="Обычный 65 2 3 5" xfId="25622" xr:uid="{FEAD817E-F9AC-4C60-8095-EE793253CBD0}"/>
    <cellStyle name="Обычный 65 2 4" xfId="11423" xr:uid="{4E2E256F-E060-4CCA-BC1B-C11CEAD03896}"/>
    <cellStyle name="Обычный 65 2 4 2" xfId="27424" xr:uid="{6CBFA955-6DCA-47DB-8CA6-50180ABAE4D8}"/>
    <cellStyle name="Обычный 65 2 5" xfId="16762" xr:uid="{61B27B18-D8EC-4BBD-8499-E7CF711DF149}"/>
    <cellStyle name="Обычный 65 2 5 2" xfId="32763" xr:uid="{5091F565-125B-4BCA-B222-48BE965AB5CD}"/>
    <cellStyle name="Обычный 65 2 6" xfId="6070" xr:uid="{178E0E23-4B7D-426D-8510-CCE1E774C599}"/>
    <cellStyle name="Обычный 65 2 7" xfId="22093" xr:uid="{49045599-A9FF-4BDF-8A64-3B8A17E2B0A4}"/>
    <cellStyle name="Обычный 65 2 8" xfId="38087" xr:uid="{3AB5AB29-257B-40AE-AC2D-1327807AC550}"/>
    <cellStyle name="Обычный 65 3" xfId="1062" xr:uid="{00000000-0005-0000-0000-000017130000}"/>
    <cellStyle name="Обычный 65 3 2" xfId="2858" xr:uid="{00000000-0005-0000-0000-000018130000}"/>
    <cellStyle name="Обычный 65 3 2 2" xfId="13600" xr:uid="{83680D61-269E-4CB6-B801-F2A1DB04A949}"/>
    <cellStyle name="Обычный 65 3 2 2 2" xfId="29601" xr:uid="{5E72474D-C08B-40C5-8CEB-DC305EA10E4F}"/>
    <cellStyle name="Обычный 65 3 2 3" xfId="18939" xr:uid="{9DB9E00A-335E-4B98-AB6D-044E6EF2AE7E}"/>
    <cellStyle name="Обычный 65 3 2 3 2" xfId="34940" xr:uid="{0D439141-39FA-4320-A4C0-691F964C15C9}"/>
    <cellStyle name="Обычный 65 3 2 4" xfId="8248" xr:uid="{BD2CFC82-2B86-432A-987D-2D1F3C938645}"/>
    <cellStyle name="Обычный 65 3 2 5" xfId="24270" xr:uid="{05EC90B1-71C1-4DC5-9316-E519EFC099AD}"/>
    <cellStyle name="Обычный 65 3 3" xfId="4632" xr:uid="{00000000-0005-0000-0000-000019130000}"/>
    <cellStyle name="Обычный 65 3 3 2" xfId="15365" xr:uid="{92873568-E869-4E47-831B-CF9640209226}"/>
    <cellStyle name="Обычный 65 3 3 2 2" xfId="31366" xr:uid="{CC87D857-2505-4642-85B2-320E4C71A4BD}"/>
    <cellStyle name="Обычный 65 3 3 3" xfId="20704" xr:uid="{678078BA-5347-4889-9357-C0EFF74DFE33}"/>
    <cellStyle name="Обычный 65 3 3 3 2" xfId="36705" xr:uid="{B83E4CD1-574B-4E60-8DE6-7CDA3CF0E6FC}"/>
    <cellStyle name="Обычный 65 3 3 4" xfId="10015" xr:uid="{529D7618-DB15-46FA-9408-AA818684D9EB}"/>
    <cellStyle name="Обычный 65 3 3 5" xfId="26035" xr:uid="{8E95FFA9-C1AC-4D61-A666-CB3A26BC71B9}"/>
    <cellStyle name="Обычный 65 3 4" xfId="11836" xr:uid="{415E9491-0A23-4D01-8BE7-11943B0B04B4}"/>
    <cellStyle name="Обычный 65 3 4 2" xfId="27837" xr:uid="{CA4AA9D6-1E7A-4543-9750-7228353EAA3C}"/>
    <cellStyle name="Обычный 65 3 5" xfId="17175" xr:uid="{C51EE268-3E4A-4365-B1AB-1673C53D5DA5}"/>
    <cellStyle name="Обычный 65 3 5 2" xfId="33176" xr:uid="{76B08025-4072-4A3D-BFF7-63E4740BBA5C}"/>
    <cellStyle name="Обычный 65 3 6" xfId="6483" xr:uid="{5899C6FD-3555-47ED-BB87-2AF88BE6C9F9}"/>
    <cellStyle name="Обычный 65 3 7" xfId="22506" xr:uid="{4E1D28F3-E6FE-4CF6-870E-6E6579138A2D}"/>
    <cellStyle name="Обычный 65 3 8" xfId="38500" xr:uid="{03FEBADC-9FB5-44AD-801D-719C4370FC55}"/>
    <cellStyle name="Обычный 65 4" xfId="1467" xr:uid="{00000000-0005-0000-0000-00001A130000}"/>
    <cellStyle name="Обычный 65 4 2" xfId="3263" xr:uid="{00000000-0005-0000-0000-00001B130000}"/>
    <cellStyle name="Обычный 65 4 2 2" xfId="14005" xr:uid="{E9504979-8DBC-4F1D-9CD6-3A5427662B01}"/>
    <cellStyle name="Обычный 65 4 2 2 2" xfId="30006" xr:uid="{72EE8FF4-232A-4A1C-9AD8-CDFAA27CA3F3}"/>
    <cellStyle name="Обычный 65 4 2 3" xfId="19344" xr:uid="{598BB76A-6B50-4B5E-B213-9A1CFB9666AB}"/>
    <cellStyle name="Обычный 65 4 2 3 2" xfId="35345" xr:uid="{2DE74D46-6124-43C0-AC04-C94E75B9EEF2}"/>
    <cellStyle name="Обычный 65 4 2 4" xfId="8653" xr:uid="{D6C10101-268A-420D-A95C-30AFA33872CF}"/>
    <cellStyle name="Обычный 65 4 2 5" xfId="24675" xr:uid="{622BA828-8B61-4DD4-BE29-985416716726}"/>
    <cellStyle name="Обычный 65 4 3" xfId="5037" xr:uid="{00000000-0005-0000-0000-00001C130000}"/>
    <cellStyle name="Обычный 65 4 3 2" xfId="15770" xr:uid="{E5F64656-267B-4802-B0C4-F7B7BE93EB23}"/>
    <cellStyle name="Обычный 65 4 3 2 2" xfId="31771" xr:uid="{7E585164-779E-4EA0-B9F9-5A9244E56FCE}"/>
    <cellStyle name="Обычный 65 4 3 3" xfId="21109" xr:uid="{22228AE8-B2F7-4862-B1DB-B160A9A06DDD}"/>
    <cellStyle name="Обычный 65 4 3 3 2" xfId="37110" xr:uid="{5D15CFCA-0CB3-4D51-A2E3-038EAC60E425}"/>
    <cellStyle name="Обычный 65 4 3 4" xfId="10420" xr:uid="{266991AB-A6D9-4484-9D4D-1A25168BD763}"/>
    <cellStyle name="Обычный 65 4 3 5" xfId="26440" xr:uid="{44C91F19-A56A-4311-978E-BF1D9E1CE2D8}"/>
    <cellStyle name="Обычный 65 4 4" xfId="12241" xr:uid="{50E71AEA-DD57-4F59-A5E3-8647DA058D0C}"/>
    <cellStyle name="Обычный 65 4 4 2" xfId="28242" xr:uid="{6EA0C8FC-1A42-4992-9E3B-FE389BA1C1FC}"/>
    <cellStyle name="Обычный 65 4 5" xfId="17580" xr:uid="{7004EA3A-8CF9-48BD-8DB2-7A712E832531}"/>
    <cellStyle name="Обычный 65 4 5 2" xfId="33581" xr:uid="{511C7922-9E7E-415E-BD92-051C71E878A7}"/>
    <cellStyle name="Обычный 65 4 6" xfId="6888" xr:uid="{06996835-EFF4-4BC9-A3F6-751CED42D7CC}"/>
    <cellStyle name="Обычный 65 4 7" xfId="22911" xr:uid="{562C61C9-9160-4156-BC69-CFF91244D297}"/>
    <cellStyle name="Обычный 65 4 8" xfId="38905" xr:uid="{9BAFEC24-64A1-4B8F-B4CC-FA15A7DC9A76}"/>
    <cellStyle name="Обычный 65 5" xfId="1983" xr:uid="{00000000-0005-0000-0000-00001D130000}"/>
    <cellStyle name="Обычный 65 5 2" xfId="12726" xr:uid="{6326C686-66A8-45C9-B899-22298F7C5B6B}"/>
    <cellStyle name="Обычный 65 5 2 2" xfId="28727" xr:uid="{FF9018C7-5C75-4CEB-B05C-146EA5967CB8}"/>
    <cellStyle name="Обычный 65 5 3" xfId="18065" xr:uid="{6C4F21AF-6F05-4909-99CA-F66F82C90E2C}"/>
    <cellStyle name="Обычный 65 5 3 2" xfId="34066" xr:uid="{CF4142EA-FF13-42A1-B9E7-64ACA62474DC}"/>
    <cellStyle name="Обычный 65 5 4" xfId="7374" xr:uid="{F3590E3F-AD8E-41E2-A3BA-75F94FE2A3A0}"/>
    <cellStyle name="Обычный 65 5 5" xfId="23396" xr:uid="{FD318372-FDEB-4917-ADF8-6C4DAC0DCDED}"/>
    <cellStyle name="Обычный 65 6" xfId="3758" xr:uid="{00000000-0005-0000-0000-00001E130000}"/>
    <cellStyle name="Обычный 65 6 2" xfId="14491" xr:uid="{540092EA-2F21-493E-936C-BB5765352CF4}"/>
    <cellStyle name="Обычный 65 6 2 2" xfId="30492" xr:uid="{4AD661DE-ACBB-44F7-8C5F-9F6F6C2EF3A5}"/>
    <cellStyle name="Обычный 65 6 3" xfId="19830" xr:uid="{AF02FE62-5B5F-4D80-9256-3B70C5099E40}"/>
    <cellStyle name="Обычный 65 6 3 2" xfId="35831" xr:uid="{C5E88797-FA2A-4ED6-8614-0AB178C0DEF0}"/>
    <cellStyle name="Обычный 65 6 4" xfId="9141" xr:uid="{047A2C34-AB7A-416B-94FE-A720DF7BCEF6}"/>
    <cellStyle name="Обычный 65 6 5" xfId="25161" xr:uid="{9AB60AF9-2E12-4B25-BE25-7187856AD627}"/>
    <cellStyle name="Обычный 65 7" xfId="10962" xr:uid="{CF25128E-7E7B-4F1A-8892-6899F310C22C}"/>
    <cellStyle name="Обычный 65 7 2" xfId="26963" xr:uid="{528592ED-C20B-431D-BC55-CAB127E46583}"/>
    <cellStyle name="Обычный 65 8" xfId="16301" xr:uid="{0F498699-7059-4762-B620-B3BF682286A7}"/>
    <cellStyle name="Обычный 65 8 2" xfId="32302" xr:uid="{F87FB94F-C5CE-4853-A614-90C1DEC1947E}"/>
    <cellStyle name="Обычный 65 9" xfId="5609" xr:uid="{843DAC49-6438-4D13-8883-0E89D4830CF0}"/>
    <cellStyle name="Обычный 650" xfId="47" xr:uid="{00000000-0005-0000-0000-00001F130000}"/>
    <cellStyle name="Обычный 651" xfId="48" xr:uid="{00000000-0005-0000-0000-000020130000}"/>
    <cellStyle name="Обычный 652" xfId="49" xr:uid="{00000000-0005-0000-0000-000021130000}"/>
    <cellStyle name="Обычный 653" xfId="51" xr:uid="{00000000-0005-0000-0000-000022130000}"/>
    <cellStyle name="Обычный 656" xfId="52" xr:uid="{00000000-0005-0000-0000-000023130000}"/>
    <cellStyle name="Обычный 657" xfId="57" xr:uid="{00000000-0005-0000-0000-000024130000}"/>
    <cellStyle name="Обычный 66" xfId="178" xr:uid="{00000000-0005-0000-0000-000025130000}"/>
    <cellStyle name="Обычный 66 10" xfId="21633" xr:uid="{F53C8EF4-8CD1-4F98-8A6F-259CC707EBCC}"/>
    <cellStyle name="Обычный 66 11" xfId="37627" xr:uid="{402BDABB-F808-4D73-9A75-D8AA5F3FF547}"/>
    <cellStyle name="Обычный 66 2" xfId="643" xr:uid="{00000000-0005-0000-0000-000026130000}"/>
    <cellStyle name="Обычный 66 2 2" xfId="2445" xr:uid="{00000000-0005-0000-0000-000027130000}"/>
    <cellStyle name="Обычный 66 2 2 2" xfId="13188" xr:uid="{EB795CDB-3A24-47E5-A8D9-2168A8D39CB6}"/>
    <cellStyle name="Обычный 66 2 2 2 2" xfId="29189" xr:uid="{39F1F145-70D8-4959-A4CB-5BFB5A14A97C}"/>
    <cellStyle name="Обычный 66 2 2 3" xfId="18527" xr:uid="{41BC9C5E-7493-4327-91A2-FE3145193D00}"/>
    <cellStyle name="Обычный 66 2 2 3 2" xfId="34528" xr:uid="{7006E94A-EA05-4D4E-80F4-DB86106FF7EA}"/>
    <cellStyle name="Обычный 66 2 2 4" xfId="7836" xr:uid="{D0741689-395F-4B4B-8322-C71A8980A3C7}"/>
    <cellStyle name="Обычный 66 2 2 5" xfId="23858" xr:uid="{6F783F27-6119-4DAA-8060-55F4CC055A7B}"/>
    <cellStyle name="Обычный 66 2 3" xfId="4220" xr:uid="{00000000-0005-0000-0000-000028130000}"/>
    <cellStyle name="Обычный 66 2 3 2" xfId="14953" xr:uid="{51FD3091-60BD-438C-B16D-28E41A450659}"/>
    <cellStyle name="Обычный 66 2 3 2 2" xfId="30954" xr:uid="{35B8AE69-DB39-409E-A6EF-CA6AD37FED7B}"/>
    <cellStyle name="Обычный 66 2 3 3" xfId="20292" xr:uid="{9B66D427-6775-4F5C-8277-EC53537EEEAF}"/>
    <cellStyle name="Обычный 66 2 3 3 2" xfId="36293" xr:uid="{ADF4D6B8-912B-47A4-9F55-29D114603E75}"/>
    <cellStyle name="Обычный 66 2 3 4" xfId="9603" xr:uid="{49134BAA-1E87-4E6F-BE39-629D9390C50B}"/>
    <cellStyle name="Обычный 66 2 3 5" xfId="25623" xr:uid="{17C685BC-B9A9-455C-BA9A-3ECA4F8F61C4}"/>
    <cellStyle name="Обычный 66 2 4" xfId="11424" xr:uid="{F6C994EB-3B33-495B-BFA4-49CD4B00F545}"/>
    <cellStyle name="Обычный 66 2 4 2" xfId="27425" xr:uid="{B263B2C6-AAC4-4A9E-B619-D2D159CB6F18}"/>
    <cellStyle name="Обычный 66 2 5" xfId="16763" xr:uid="{D8B5E5BD-F19C-4C7C-99E8-5E4987092611}"/>
    <cellStyle name="Обычный 66 2 5 2" xfId="32764" xr:uid="{D7E8E2A4-BDC3-4FF3-B6F5-7FE7A3A37F10}"/>
    <cellStyle name="Обычный 66 2 6" xfId="6071" xr:uid="{B5690B7E-4FE4-4B87-A64A-75FD93E1E5E0}"/>
    <cellStyle name="Обычный 66 2 7" xfId="22094" xr:uid="{8300CD80-79DF-4C2F-B9EF-29917ECC1574}"/>
    <cellStyle name="Обычный 66 2 8" xfId="38088" xr:uid="{0A3B70A6-D3E5-4E69-B72C-E316DDE4CD6A}"/>
    <cellStyle name="Обычный 66 3" xfId="1063" xr:uid="{00000000-0005-0000-0000-000029130000}"/>
    <cellStyle name="Обычный 66 3 2" xfId="2859" xr:uid="{00000000-0005-0000-0000-00002A130000}"/>
    <cellStyle name="Обычный 66 3 2 2" xfId="13601" xr:uid="{422806E4-6E00-499D-9EAC-DDE9A6305215}"/>
    <cellStyle name="Обычный 66 3 2 2 2" xfId="29602" xr:uid="{1AF1917F-80A1-4705-8381-4D30C254BD44}"/>
    <cellStyle name="Обычный 66 3 2 3" xfId="18940" xr:uid="{00B52A12-B15E-4483-86E0-8B64B3BB0E47}"/>
    <cellStyle name="Обычный 66 3 2 3 2" xfId="34941" xr:uid="{B6A11A8F-9B46-4D8C-84FB-58BF0D82F0B6}"/>
    <cellStyle name="Обычный 66 3 2 4" xfId="8249" xr:uid="{CF36E5A0-A5F7-4857-8BC6-C3F1FE18328A}"/>
    <cellStyle name="Обычный 66 3 2 5" xfId="24271" xr:uid="{A3F393D4-53D1-47B1-A970-9DA2B321C458}"/>
    <cellStyle name="Обычный 66 3 3" xfId="4633" xr:uid="{00000000-0005-0000-0000-00002B130000}"/>
    <cellStyle name="Обычный 66 3 3 2" xfId="15366" xr:uid="{12E37717-6ADF-41F7-9C40-906E3FCEA2F6}"/>
    <cellStyle name="Обычный 66 3 3 2 2" xfId="31367" xr:uid="{AD3F0E8B-69ED-4968-837B-A79C2E433635}"/>
    <cellStyle name="Обычный 66 3 3 3" xfId="20705" xr:uid="{E1713A29-FD4B-4F1A-A59B-77FDC1E7DCE7}"/>
    <cellStyle name="Обычный 66 3 3 3 2" xfId="36706" xr:uid="{39D0AFC2-C8A5-49D6-A419-1DF81275E4FF}"/>
    <cellStyle name="Обычный 66 3 3 4" xfId="10016" xr:uid="{DB6D27FC-1CB0-47E8-8D6A-38051919805A}"/>
    <cellStyle name="Обычный 66 3 3 5" xfId="26036" xr:uid="{20A98048-F417-4172-A455-163511B47354}"/>
    <cellStyle name="Обычный 66 3 4" xfId="11837" xr:uid="{881B5198-715F-4022-809B-511942E08F58}"/>
    <cellStyle name="Обычный 66 3 4 2" xfId="27838" xr:uid="{1CE4AD38-B0EE-42B7-B521-61D1B881665D}"/>
    <cellStyle name="Обычный 66 3 5" xfId="17176" xr:uid="{C3B6A474-A7ED-4D25-A90C-BC0CC0FD5EA0}"/>
    <cellStyle name="Обычный 66 3 5 2" xfId="33177" xr:uid="{8C6FA8D4-C695-4378-8F09-B5C44F6BC206}"/>
    <cellStyle name="Обычный 66 3 6" xfId="6484" xr:uid="{EFFF93DB-22BC-43FE-A308-889BC128E0D6}"/>
    <cellStyle name="Обычный 66 3 7" xfId="22507" xr:uid="{1093BA4F-4C3C-4F30-8E6E-FFA2CE710995}"/>
    <cellStyle name="Обычный 66 3 8" xfId="38501" xr:uid="{58FC6694-C042-4989-9D61-08F398C17F1C}"/>
    <cellStyle name="Обычный 66 4" xfId="1468" xr:uid="{00000000-0005-0000-0000-00002C130000}"/>
    <cellStyle name="Обычный 66 4 2" xfId="3264" xr:uid="{00000000-0005-0000-0000-00002D130000}"/>
    <cellStyle name="Обычный 66 4 2 2" xfId="14006" xr:uid="{2C202804-0353-4EAD-A001-4704B65D6CCF}"/>
    <cellStyle name="Обычный 66 4 2 2 2" xfId="30007" xr:uid="{144F8B65-54DD-4F9B-A771-385814E2290D}"/>
    <cellStyle name="Обычный 66 4 2 3" xfId="19345" xr:uid="{0ACBA2EC-D3C2-44DB-8959-F81B5A0F5616}"/>
    <cellStyle name="Обычный 66 4 2 3 2" xfId="35346" xr:uid="{4EBC07FF-B777-4C97-83BB-0E60C0CA90B2}"/>
    <cellStyle name="Обычный 66 4 2 4" xfId="8654" xr:uid="{EA763414-884C-431F-8B2D-775B891EF12C}"/>
    <cellStyle name="Обычный 66 4 2 5" xfId="24676" xr:uid="{70429E23-1027-4701-A067-24F4FD78DA3C}"/>
    <cellStyle name="Обычный 66 4 3" xfId="5038" xr:uid="{00000000-0005-0000-0000-00002E130000}"/>
    <cellStyle name="Обычный 66 4 3 2" xfId="15771" xr:uid="{D1E6AE2F-6663-441C-B2A3-F8CA4F19E287}"/>
    <cellStyle name="Обычный 66 4 3 2 2" xfId="31772" xr:uid="{F755E4DD-DFC1-4077-BEF8-E3029748E9A4}"/>
    <cellStyle name="Обычный 66 4 3 3" xfId="21110" xr:uid="{4C2285B2-87A1-4349-8BE0-52B8728549C4}"/>
    <cellStyle name="Обычный 66 4 3 3 2" xfId="37111" xr:uid="{597899FB-F3C9-4A0D-9EA2-60FFF5B76352}"/>
    <cellStyle name="Обычный 66 4 3 4" xfId="10421" xr:uid="{85E219DF-E1C8-4151-B9BF-9151103DA5B9}"/>
    <cellStyle name="Обычный 66 4 3 5" xfId="26441" xr:uid="{DD13364A-3C6D-4A00-B09C-AD3E4B7E9C28}"/>
    <cellStyle name="Обычный 66 4 4" xfId="12242" xr:uid="{E07EE849-394F-46EA-851B-80C2E45CF17A}"/>
    <cellStyle name="Обычный 66 4 4 2" xfId="28243" xr:uid="{1DF29B00-FDAA-4848-AC5E-D3EA15EC2B82}"/>
    <cellStyle name="Обычный 66 4 5" xfId="17581" xr:uid="{055C7FD6-A990-49EE-B1A0-6F4617CECD72}"/>
    <cellStyle name="Обычный 66 4 5 2" xfId="33582" xr:uid="{78EBB775-2D92-44CA-9121-312D39B6AA86}"/>
    <cellStyle name="Обычный 66 4 6" xfId="6889" xr:uid="{32BC07B4-F28B-4DD3-B8D2-AB1D8DEF4FFC}"/>
    <cellStyle name="Обычный 66 4 7" xfId="22912" xr:uid="{AFC91EE0-6727-47B7-8460-27F63B1F8AA8}"/>
    <cellStyle name="Обычный 66 4 8" xfId="38906" xr:uid="{FF39FF1D-E4A2-464C-8864-ECCD3F96ABCE}"/>
    <cellStyle name="Обычный 66 5" xfId="1984" xr:uid="{00000000-0005-0000-0000-00002F130000}"/>
    <cellStyle name="Обычный 66 5 2" xfId="12727" xr:uid="{551E1497-476A-4F87-AFFA-BBF6FF43752A}"/>
    <cellStyle name="Обычный 66 5 2 2" xfId="28728" xr:uid="{5B0A4D24-662B-4560-8510-23193E48F3E2}"/>
    <cellStyle name="Обычный 66 5 3" xfId="18066" xr:uid="{55EC153D-D990-4936-AC75-8698AAF13A06}"/>
    <cellStyle name="Обычный 66 5 3 2" xfId="34067" xr:uid="{693F0C04-4007-48C0-8E6D-763BCF74A766}"/>
    <cellStyle name="Обычный 66 5 4" xfId="7375" xr:uid="{11792A88-3F81-474F-A07C-58ACF624C16E}"/>
    <cellStyle name="Обычный 66 5 5" xfId="23397" xr:uid="{92FEC80E-DF8F-498A-873A-91109822D286}"/>
    <cellStyle name="Обычный 66 6" xfId="3759" xr:uid="{00000000-0005-0000-0000-000030130000}"/>
    <cellStyle name="Обычный 66 6 2" xfId="14492" xr:uid="{8354B344-4982-488D-95D6-1B810756642E}"/>
    <cellStyle name="Обычный 66 6 2 2" xfId="30493" xr:uid="{21814696-20D5-483C-AF7E-A1F1618DF700}"/>
    <cellStyle name="Обычный 66 6 3" xfId="19831" xr:uid="{72CD4781-4892-4C71-9519-A13B758B5A33}"/>
    <cellStyle name="Обычный 66 6 3 2" xfId="35832" xr:uid="{84435D72-DD03-4157-9146-D6290C531D6B}"/>
    <cellStyle name="Обычный 66 6 4" xfId="9142" xr:uid="{2F73D594-CFF9-484E-A998-4CA39094AA13}"/>
    <cellStyle name="Обычный 66 6 5" xfId="25162" xr:uid="{C303D69B-F5F2-4AA6-8B8F-A62DB2B73E1B}"/>
    <cellStyle name="Обычный 66 7" xfId="10963" xr:uid="{B9434B22-175B-4F97-B4BD-0EADFA0271D1}"/>
    <cellStyle name="Обычный 66 7 2" xfId="26964" xr:uid="{ABFE905B-0D0B-48B6-9C34-FDDC37F7B1F6}"/>
    <cellStyle name="Обычный 66 8" xfId="16302" xr:uid="{8898FD80-922D-49E1-8312-D10458119E08}"/>
    <cellStyle name="Обычный 66 8 2" xfId="32303" xr:uid="{6CD563F7-2A2C-4251-8461-9E136714A35A}"/>
    <cellStyle name="Обычный 66 9" xfId="5610" xr:uid="{C92A88A0-EDB3-44A9-A69E-37757F1CAA65}"/>
    <cellStyle name="Обычный 67" xfId="179" xr:uid="{00000000-0005-0000-0000-000031130000}"/>
    <cellStyle name="Обычный 67 10" xfId="21634" xr:uid="{001C0689-2625-4940-8D64-6AFF01DBD140}"/>
    <cellStyle name="Обычный 67 11" xfId="37628" xr:uid="{1ECCAEAE-821D-44A7-BBE0-ABED4BBEBAC5}"/>
    <cellStyle name="Обычный 67 2" xfId="644" xr:uid="{00000000-0005-0000-0000-000032130000}"/>
    <cellStyle name="Обычный 67 2 2" xfId="2446" xr:uid="{00000000-0005-0000-0000-000033130000}"/>
    <cellStyle name="Обычный 67 2 2 2" xfId="13189" xr:uid="{66AF28F0-870C-4236-B4D1-B2F4634F838E}"/>
    <cellStyle name="Обычный 67 2 2 2 2" xfId="29190" xr:uid="{0009AD2A-41F9-49D6-811A-D40E8746E196}"/>
    <cellStyle name="Обычный 67 2 2 3" xfId="18528" xr:uid="{F180B668-04A1-4E1B-88EF-8AFD12E5A948}"/>
    <cellStyle name="Обычный 67 2 2 3 2" xfId="34529" xr:uid="{9BD3C8D8-E39A-4E69-9FC6-C79501B0A61A}"/>
    <cellStyle name="Обычный 67 2 2 4" xfId="7837" xr:uid="{0AF04262-D7F8-4CBC-85E9-2F4C028AE4A3}"/>
    <cellStyle name="Обычный 67 2 2 5" xfId="23859" xr:uid="{88E82C1D-29FE-40C4-9AA8-23593C1F47C0}"/>
    <cellStyle name="Обычный 67 2 3" xfId="4221" xr:uid="{00000000-0005-0000-0000-000034130000}"/>
    <cellStyle name="Обычный 67 2 3 2" xfId="14954" xr:uid="{E825F11D-9D70-47F9-89FA-F3925C861C74}"/>
    <cellStyle name="Обычный 67 2 3 2 2" xfId="30955" xr:uid="{FE5C8AA0-F8AF-443C-B076-6FD6238EB578}"/>
    <cellStyle name="Обычный 67 2 3 3" xfId="20293" xr:uid="{61AF4DA6-7419-4F74-BB3E-F03D5DA02996}"/>
    <cellStyle name="Обычный 67 2 3 3 2" xfId="36294" xr:uid="{C7582BE5-51AE-41E3-B97F-C73E7AD5EDF5}"/>
    <cellStyle name="Обычный 67 2 3 4" xfId="9604" xr:uid="{12993894-DEC6-4DF4-9091-55CDF666AA2D}"/>
    <cellStyle name="Обычный 67 2 3 5" xfId="25624" xr:uid="{20634FB6-9F5C-48FC-A307-CB8E9D1CDAE1}"/>
    <cellStyle name="Обычный 67 2 4" xfId="11425" xr:uid="{0D692DC7-10F1-43AC-AF6C-1795E4358057}"/>
    <cellStyle name="Обычный 67 2 4 2" xfId="27426" xr:uid="{24C01DCB-CFBF-4A34-9BC2-AEC12B538FB6}"/>
    <cellStyle name="Обычный 67 2 5" xfId="16764" xr:uid="{A8FD756E-F118-4068-A792-B902845D0270}"/>
    <cellStyle name="Обычный 67 2 5 2" xfId="32765" xr:uid="{60C99254-DFE3-43D4-A014-668C7072CBAF}"/>
    <cellStyle name="Обычный 67 2 6" xfId="6072" xr:uid="{57757BC4-6EAE-4EB7-84DC-306DF77600D2}"/>
    <cellStyle name="Обычный 67 2 7" xfId="22095" xr:uid="{E44DAA08-A309-4150-A352-C5F838136378}"/>
    <cellStyle name="Обычный 67 2 8" xfId="38089" xr:uid="{A10A4735-D766-4281-8C03-3002C53AD31B}"/>
    <cellStyle name="Обычный 67 3" xfId="1064" xr:uid="{00000000-0005-0000-0000-000035130000}"/>
    <cellStyle name="Обычный 67 3 2" xfId="2860" xr:uid="{00000000-0005-0000-0000-000036130000}"/>
    <cellStyle name="Обычный 67 3 2 2" xfId="13602" xr:uid="{325884B0-2D1B-4083-B0EF-4548A02491E1}"/>
    <cellStyle name="Обычный 67 3 2 2 2" xfId="29603" xr:uid="{85D8F200-FE07-441B-898C-F079AC7E628A}"/>
    <cellStyle name="Обычный 67 3 2 3" xfId="18941" xr:uid="{AA2D267F-0559-48F2-A5F7-994915521F25}"/>
    <cellStyle name="Обычный 67 3 2 3 2" xfId="34942" xr:uid="{3E01C961-2C82-44A8-BB05-81F7DC2CA995}"/>
    <cellStyle name="Обычный 67 3 2 4" xfId="8250" xr:uid="{3A00D069-3203-46C2-A941-A05C059F87CF}"/>
    <cellStyle name="Обычный 67 3 2 5" xfId="24272" xr:uid="{09838C7E-FF22-4573-B14E-0AA322EA2A0B}"/>
    <cellStyle name="Обычный 67 3 3" xfId="4634" xr:uid="{00000000-0005-0000-0000-000037130000}"/>
    <cellStyle name="Обычный 67 3 3 2" xfId="15367" xr:uid="{90C8AED1-7125-457E-BD0B-5244BE326F54}"/>
    <cellStyle name="Обычный 67 3 3 2 2" xfId="31368" xr:uid="{065AF37A-EBA0-4851-A245-BF69C7132CCF}"/>
    <cellStyle name="Обычный 67 3 3 3" xfId="20706" xr:uid="{385F8A16-BB82-4D88-B8F2-2D4832A86E99}"/>
    <cellStyle name="Обычный 67 3 3 3 2" xfId="36707" xr:uid="{DA1D5CFD-02D6-40F2-8B8A-FB5557692B28}"/>
    <cellStyle name="Обычный 67 3 3 4" xfId="10017" xr:uid="{277AD48A-6C98-44B6-BB47-94E079AA6D1F}"/>
    <cellStyle name="Обычный 67 3 3 5" xfId="26037" xr:uid="{F09FF57B-9B10-43E7-A3A5-FE1F7B5FCBE5}"/>
    <cellStyle name="Обычный 67 3 4" xfId="11838" xr:uid="{EFE39372-1228-4B07-846E-9ACB8580241A}"/>
    <cellStyle name="Обычный 67 3 4 2" xfId="27839" xr:uid="{1DA58CCC-C7CA-4989-9AB1-4865AE57454F}"/>
    <cellStyle name="Обычный 67 3 5" xfId="17177" xr:uid="{019EBA36-5421-4E5C-85C9-880951A9592B}"/>
    <cellStyle name="Обычный 67 3 5 2" xfId="33178" xr:uid="{5F048393-37B0-4CCA-AC7A-F11E79B70F2F}"/>
    <cellStyle name="Обычный 67 3 6" xfId="6485" xr:uid="{EA26F82E-CA0D-457F-ADA1-338811BFE26F}"/>
    <cellStyle name="Обычный 67 3 7" xfId="22508" xr:uid="{B4FD675C-9AD0-4414-A198-F1D1986007BC}"/>
    <cellStyle name="Обычный 67 3 8" xfId="38502" xr:uid="{2505EF00-2354-42D9-85D3-08F83285BC4F}"/>
    <cellStyle name="Обычный 67 4" xfId="1469" xr:uid="{00000000-0005-0000-0000-000038130000}"/>
    <cellStyle name="Обычный 67 4 2" xfId="3265" xr:uid="{00000000-0005-0000-0000-000039130000}"/>
    <cellStyle name="Обычный 67 4 2 2" xfId="14007" xr:uid="{9708616B-C62A-4A4A-881B-A017A9254267}"/>
    <cellStyle name="Обычный 67 4 2 2 2" xfId="30008" xr:uid="{F5D70701-5A6E-45AC-8D01-CA6347CE4211}"/>
    <cellStyle name="Обычный 67 4 2 3" xfId="19346" xr:uid="{E5E159FF-3D8A-424B-8521-8AE4866C22E9}"/>
    <cellStyle name="Обычный 67 4 2 3 2" xfId="35347" xr:uid="{6FDBBF64-72B5-4AE3-A417-8F7336F158D1}"/>
    <cellStyle name="Обычный 67 4 2 4" xfId="8655" xr:uid="{D6D8B3B1-671A-49E3-9921-147A9195BACD}"/>
    <cellStyle name="Обычный 67 4 2 5" xfId="24677" xr:uid="{B915AE33-3A99-47CB-B2FA-9F8D67A08213}"/>
    <cellStyle name="Обычный 67 4 3" xfId="5039" xr:uid="{00000000-0005-0000-0000-00003A130000}"/>
    <cellStyle name="Обычный 67 4 3 2" xfId="15772" xr:uid="{F8981AD9-BF3E-4B1B-8539-01F6B1ED21D2}"/>
    <cellStyle name="Обычный 67 4 3 2 2" xfId="31773" xr:uid="{858DA542-97AA-46C3-AA4A-E353D139538E}"/>
    <cellStyle name="Обычный 67 4 3 3" xfId="21111" xr:uid="{9CB8C0BB-240E-47C6-89C2-50E8E1A8C5EC}"/>
    <cellStyle name="Обычный 67 4 3 3 2" xfId="37112" xr:uid="{05D7BF68-8848-4DBA-BF9C-28CBCA46C0E0}"/>
    <cellStyle name="Обычный 67 4 3 4" xfId="10422" xr:uid="{C4F23A01-3D7B-4FC3-AD39-42D006F03873}"/>
    <cellStyle name="Обычный 67 4 3 5" xfId="26442" xr:uid="{48B00BF0-7995-4CC9-B88F-0AA00A886388}"/>
    <cellStyle name="Обычный 67 4 4" xfId="12243" xr:uid="{327C341B-CD2B-4A80-9259-174FA223BEED}"/>
    <cellStyle name="Обычный 67 4 4 2" xfId="28244" xr:uid="{378EE0DF-AC10-4A78-935E-F4280302F288}"/>
    <cellStyle name="Обычный 67 4 5" xfId="17582" xr:uid="{1ABEAF4A-4323-49E5-8DBE-DAA6532F5FE5}"/>
    <cellStyle name="Обычный 67 4 5 2" xfId="33583" xr:uid="{C141D470-030F-403C-A44F-8EFB7154BE00}"/>
    <cellStyle name="Обычный 67 4 6" xfId="6890" xr:uid="{B4AF604C-A1B1-4252-8949-42D9312145B3}"/>
    <cellStyle name="Обычный 67 4 7" xfId="22913" xr:uid="{801924BB-7D3A-4E95-B17B-80170F8B25EA}"/>
    <cellStyle name="Обычный 67 4 8" xfId="38907" xr:uid="{C23A615A-9257-49D9-A77A-6315EBB727A5}"/>
    <cellStyle name="Обычный 67 5" xfId="1985" xr:uid="{00000000-0005-0000-0000-00003B130000}"/>
    <cellStyle name="Обычный 67 5 2" xfId="12728" xr:uid="{1744DA4C-1E23-4A01-9F97-55EC6721363A}"/>
    <cellStyle name="Обычный 67 5 2 2" xfId="28729" xr:uid="{ADEC995C-0719-45C4-935E-F8F116CC696B}"/>
    <cellStyle name="Обычный 67 5 3" xfId="18067" xr:uid="{0839D8CE-D38F-4B10-9E52-F75C5E7F18A3}"/>
    <cellStyle name="Обычный 67 5 3 2" xfId="34068" xr:uid="{1D31CEDE-5601-430B-9C9F-757EEC0D491F}"/>
    <cellStyle name="Обычный 67 5 4" xfId="7376" xr:uid="{F5A56107-6D37-4C32-A759-6D26C5698E59}"/>
    <cellStyle name="Обычный 67 5 5" xfId="23398" xr:uid="{28130FB7-757C-4815-8783-B6C7F396D438}"/>
    <cellStyle name="Обычный 67 6" xfId="3760" xr:uid="{00000000-0005-0000-0000-00003C130000}"/>
    <cellStyle name="Обычный 67 6 2" xfId="14493" xr:uid="{8CB12A9C-2589-43DC-A90C-31F70D3D3623}"/>
    <cellStyle name="Обычный 67 6 2 2" xfId="30494" xr:uid="{9DB9DEBA-34AD-4E06-BA7A-2D50E4EA7A29}"/>
    <cellStyle name="Обычный 67 6 3" xfId="19832" xr:uid="{C75D4302-B904-4392-B51E-251F9C0C9B33}"/>
    <cellStyle name="Обычный 67 6 3 2" xfId="35833" xr:uid="{AD86B6E4-E3BD-4E49-881A-DFFF6D89D788}"/>
    <cellStyle name="Обычный 67 6 4" xfId="9143" xr:uid="{37D7EEE4-FAF7-4A86-9271-A253853D6FB3}"/>
    <cellStyle name="Обычный 67 6 5" xfId="25163" xr:uid="{77FD52BC-2FD4-44FE-9087-149ABB77468A}"/>
    <cellStyle name="Обычный 67 7" xfId="10964" xr:uid="{8E816252-FF1B-41E0-B79C-CCB3676D2050}"/>
    <cellStyle name="Обычный 67 7 2" xfId="26965" xr:uid="{435CAB1C-D957-4CC6-B30D-DE65B3E35949}"/>
    <cellStyle name="Обычный 67 8" xfId="16303" xr:uid="{46768AC1-3035-4C59-9E4E-3E182F94987E}"/>
    <cellStyle name="Обычный 67 8 2" xfId="32304" xr:uid="{75C23DC1-2C60-46B0-BB35-45ABF91A52F1}"/>
    <cellStyle name="Обычный 67 9" xfId="5611" xr:uid="{3B16CC67-0E58-46EF-8683-D2AD2076B2BE}"/>
    <cellStyle name="Обычный 68" xfId="137" xr:uid="{00000000-0005-0000-0000-00003D130000}"/>
    <cellStyle name="Обычный 68 10" xfId="21592" xr:uid="{4E899EB1-E9E8-4C88-A1AE-5DD5B54B4E56}"/>
    <cellStyle name="Обычный 68 11" xfId="37586" xr:uid="{A408362B-A130-4CD8-B9BD-E66D9B45C6FE}"/>
    <cellStyle name="Обычный 68 2" xfId="602" xr:uid="{00000000-0005-0000-0000-00003E130000}"/>
    <cellStyle name="Обычный 68 2 2" xfId="2404" xr:uid="{00000000-0005-0000-0000-00003F130000}"/>
    <cellStyle name="Обычный 68 2 2 2" xfId="13147" xr:uid="{44ED591E-A102-41CD-8402-9890C463DAD1}"/>
    <cellStyle name="Обычный 68 2 2 2 2" xfId="29148" xr:uid="{C3778CD0-FD12-445B-88FE-A9D1D6898FE1}"/>
    <cellStyle name="Обычный 68 2 2 3" xfId="18486" xr:uid="{FFA69EAD-BBEE-496B-A5BE-15B463C85C6E}"/>
    <cellStyle name="Обычный 68 2 2 3 2" xfId="34487" xr:uid="{7C5E606D-2A84-4330-A976-7B90B820EBA5}"/>
    <cellStyle name="Обычный 68 2 2 4" xfId="7795" xr:uid="{DA622DBC-EE26-4852-9AC6-59DDA63D6E5F}"/>
    <cellStyle name="Обычный 68 2 2 5" xfId="23817" xr:uid="{CB19F442-1A74-4870-B0A7-B8B6BC34DD85}"/>
    <cellStyle name="Обычный 68 2 3" xfId="4179" xr:uid="{00000000-0005-0000-0000-000040130000}"/>
    <cellStyle name="Обычный 68 2 3 2" xfId="14912" xr:uid="{4607F08F-8070-441B-8467-368ABA4C78E6}"/>
    <cellStyle name="Обычный 68 2 3 2 2" xfId="30913" xr:uid="{8116EC2B-ECCC-4DED-AD41-FE02B10EE81C}"/>
    <cellStyle name="Обычный 68 2 3 3" xfId="20251" xr:uid="{49BEF3C0-9753-4E70-B726-797AA364A615}"/>
    <cellStyle name="Обычный 68 2 3 3 2" xfId="36252" xr:uid="{C27B1888-F0E4-4061-94C5-90551BEB69E1}"/>
    <cellStyle name="Обычный 68 2 3 4" xfId="9562" xr:uid="{9E261958-FD7B-498F-B751-90F170A0887D}"/>
    <cellStyle name="Обычный 68 2 3 5" xfId="25582" xr:uid="{2E050514-0F41-4F03-8759-469FB57C765F}"/>
    <cellStyle name="Обычный 68 2 4" xfId="11383" xr:uid="{485003D7-C3B4-4FE4-BA45-6BADCE1AD83A}"/>
    <cellStyle name="Обычный 68 2 4 2" xfId="27384" xr:uid="{3276A464-4DD9-4773-B919-177034D1555C}"/>
    <cellStyle name="Обычный 68 2 5" xfId="16722" xr:uid="{2D18F59C-4953-4E94-8900-B31850CC7984}"/>
    <cellStyle name="Обычный 68 2 5 2" xfId="32723" xr:uid="{E7214C07-51CE-4E83-8104-5C2A6C646E09}"/>
    <cellStyle name="Обычный 68 2 6" xfId="6030" xr:uid="{6AA2F910-3B68-40DE-9336-DB8999274C33}"/>
    <cellStyle name="Обычный 68 2 7" xfId="22053" xr:uid="{999A32AC-20ED-4F49-B414-32342E46D8FD}"/>
    <cellStyle name="Обычный 68 2 8" xfId="38047" xr:uid="{2035B19F-0476-4C02-ACDA-2AC774F14902}"/>
    <cellStyle name="Обычный 68 3" xfId="1022" xr:uid="{00000000-0005-0000-0000-000041130000}"/>
    <cellStyle name="Обычный 68 3 2" xfId="2818" xr:uid="{00000000-0005-0000-0000-000042130000}"/>
    <cellStyle name="Обычный 68 3 2 2" xfId="13560" xr:uid="{8D74869D-CB2C-41A7-BDBE-1EE7AB307B64}"/>
    <cellStyle name="Обычный 68 3 2 2 2" xfId="29561" xr:uid="{1F3308B1-9D9B-433C-978C-2007C37792D9}"/>
    <cellStyle name="Обычный 68 3 2 3" xfId="18899" xr:uid="{38885FDE-BD5C-42FB-89F2-122251C8EDEC}"/>
    <cellStyle name="Обычный 68 3 2 3 2" xfId="34900" xr:uid="{0408BB0A-E0C6-49D6-9A0B-38777D759F0E}"/>
    <cellStyle name="Обычный 68 3 2 4" xfId="8208" xr:uid="{6CC140AE-BFC0-484C-9C55-340D20C0A961}"/>
    <cellStyle name="Обычный 68 3 2 5" xfId="24230" xr:uid="{82EFFB03-13F2-40BE-ABF2-EFEBEE3B449A}"/>
    <cellStyle name="Обычный 68 3 3" xfId="4592" xr:uid="{00000000-0005-0000-0000-000043130000}"/>
    <cellStyle name="Обычный 68 3 3 2" xfId="15325" xr:uid="{2222DCDB-3CCA-4743-8FBA-1F7AD06F7CD3}"/>
    <cellStyle name="Обычный 68 3 3 2 2" xfId="31326" xr:uid="{74D958CA-291F-43BE-8344-6DD79A18FAFF}"/>
    <cellStyle name="Обычный 68 3 3 3" xfId="20664" xr:uid="{E90E8A1B-AD25-4C98-9F84-DF354E528BC1}"/>
    <cellStyle name="Обычный 68 3 3 3 2" xfId="36665" xr:uid="{ECA7CB41-CE48-4E40-8664-6A3A47167119}"/>
    <cellStyle name="Обычный 68 3 3 4" xfId="9975" xr:uid="{C7F6CB33-DE77-4D02-BE6A-7EFAB751FAE1}"/>
    <cellStyle name="Обычный 68 3 3 5" xfId="25995" xr:uid="{F398D2C5-B248-43FB-B4BA-5CC7DEECA0EC}"/>
    <cellStyle name="Обычный 68 3 4" xfId="11796" xr:uid="{07ECA14A-643E-4CE5-96A5-6C3C2FB26E89}"/>
    <cellStyle name="Обычный 68 3 4 2" xfId="27797" xr:uid="{E2D547A6-51B4-4064-BB31-9AF17F3C8EE6}"/>
    <cellStyle name="Обычный 68 3 5" xfId="17135" xr:uid="{A09F2562-2300-4214-BD40-73F796B9F654}"/>
    <cellStyle name="Обычный 68 3 5 2" xfId="33136" xr:uid="{684B15BC-7CC3-4EB7-BFEE-725DB2AC1FFF}"/>
    <cellStyle name="Обычный 68 3 6" xfId="6443" xr:uid="{3B02B50E-AEF1-44B5-8255-C9084EF6AC7D}"/>
    <cellStyle name="Обычный 68 3 7" xfId="22466" xr:uid="{96C1135A-0D9F-4A45-B69E-E886F29E0B9B}"/>
    <cellStyle name="Обычный 68 3 8" xfId="38460" xr:uid="{0E86272E-5F20-49B8-9C5D-310F84FC2D5F}"/>
    <cellStyle name="Обычный 68 4" xfId="1427" xr:uid="{00000000-0005-0000-0000-000044130000}"/>
    <cellStyle name="Обычный 68 4 2" xfId="3223" xr:uid="{00000000-0005-0000-0000-000045130000}"/>
    <cellStyle name="Обычный 68 4 2 2" xfId="13965" xr:uid="{D451447C-9F03-426B-8212-E6FE8E59039F}"/>
    <cellStyle name="Обычный 68 4 2 2 2" xfId="29966" xr:uid="{7DCF6EB4-326E-4EDD-9CC9-9B54E73F7A8B}"/>
    <cellStyle name="Обычный 68 4 2 3" xfId="19304" xr:uid="{628746F0-D13C-46AA-9732-C8B6FE9B8155}"/>
    <cellStyle name="Обычный 68 4 2 3 2" xfId="35305" xr:uid="{5916540B-A9B1-4E58-87C3-22794240870D}"/>
    <cellStyle name="Обычный 68 4 2 4" xfId="8613" xr:uid="{6DA2BBB9-47BB-4C2C-96F0-932A31874C3C}"/>
    <cellStyle name="Обычный 68 4 2 5" xfId="24635" xr:uid="{6E8303D3-EA55-4204-87DD-94D5754A4901}"/>
    <cellStyle name="Обычный 68 4 3" xfId="4997" xr:uid="{00000000-0005-0000-0000-000046130000}"/>
    <cellStyle name="Обычный 68 4 3 2" xfId="15730" xr:uid="{D5E6D511-7446-40CC-AE09-018B1D67BAE3}"/>
    <cellStyle name="Обычный 68 4 3 2 2" xfId="31731" xr:uid="{978C609C-010F-46C2-BE8D-8DF257FEE438}"/>
    <cellStyle name="Обычный 68 4 3 3" xfId="21069" xr:uid="{A03B2914-285B-4B1E-BFBF-C4155358D316}"/>
    <cellStyle name="Обычный 68 4 3 3 2" xfId="37070" xr:uid="{2317C54F-19CD-458E-AE11-E25488CEF7DD}"/>
    <cellStyle name="Обычный 68 4 3 4" xfId="10380" xr:uid="{50EF4001-5054-4690-A5B8-34F67E85E768}"/>
    <cellStyle name="Обычный 68 4 3 5" xfId="26400" xr:uid="{34514FE9-09FF-4A16-8F21-872A256F53AE}"/>
    <cellStyle name="Обычный 68 4 4" xfId="12201" xr:uid="{4FC8CEF0-534F-4A89-932D-95A8C202A5C5}"/>
    <cellStyle name="Обычный 68 4 4 2" xfId="28202" xr:uid="{389CCE6F-D6BD-43A0-9914-66E151BDE6BC}"/>
    <cellStyle name="Обычный 68 4 5" xfId="17540" xr:uid="{7BABF6BD-2BE7-4B06-A365-BE6F97125BAC}"/>
    <cellStyle name="Обычный 68 4 5 2" xfId="33541" xr:uid="{CFFC20E6-F4B1-4728-B0DD-B077C6AE792E}"/>
    <cellStyle name="Обычный 68 4 6" xfId="6848" xr:uid="{AD0F795E-2DC1-4C26-90CA-349A2BFBE4F6}"/>
    <cellStyle name="Обычный 68 4 7" xfId="22871" xr:uid="{023F298F-8B79-40B6-8D04-D629F4C6B1F8}"/>
    <cellStyle name="Обычный 68 4 8" xfId="38865" xr:uid="{6F3D5C76-3E25-490C-B45B-DB6DEF00F14A}"/>
    <cellStyle name="Обычный 68 5" xfId="1943" xr:uid="{00000000-0005-0000-0000-000047130000}"/>
    <cellStyle name="Обычный 68 5 2" xfId="12686" xr:uid="{64666EEA-2FDD-4A52-9328-B7D286A042E1}"/>
    <cellStyle name="Обычный 68 5 2 2" xfId="28687" xr:uid="{A209AA2C-BC61-4FB7-8E82-5478BADB3AAD}"/>
    <cellStyle name="Обычный 68 5 3" xfId="18025" xr:uid="{E36B2BC1-63F1-4537-A1D1-D5F57FCDF3BE}"/>
    <cellStyle name="Обычный 68 5 3 2" xfId="34026" xr:uid="{ACCEBEC9-E4AF-4E24-AB00-DF2AA37EFC0F}"/>
    <cellStyle name="Обычный 68 5 4" xfId="7334" xr:uid="{D7E91EB1-663C-4BF4-B049-2F6AE9E9FDE0}"/>
    <cellStyle name="Обычный 68 5 5" xfId="23356" xr:uid="{4E645222-AABC-40A9-805B-8B5BC3C6E0C1}"/>
    <cellStyle name="Обычный 68 6" xfId="3718" xr:uid="{00000000-0005-0000-0000-000048130000}"/>
    <cellStyle name="Обычный 68 6 2" xfId="14451" xr:uid="{EF5D53B9-529B-490C-B478-468503923DE3}"/>
    <cellStyle name="Обычный 68 6 2 2" xfId="30452" xr:uid="{B0C13959-46D8-4209-87DE-99C2BD248766}"/>
    <cellStyle name="Обычный 68 6 3" xfId="19790" xr:uid="{3D8FA4B7-F0D2-4FFD-9D1D-C554D7A17329}"/>
    <cellStyle name="Обычный 68 6 3 2" xfId="35791" xr:uid="{2474C154-D701-4BB1-B94A-70CEFFC96D57}"/>
    <cellStyle name="Обычный 68 6 4" xfId="9101" xr:uid="{90B5A539-57E8-4F02-AF28-F9E6D12810B3}"/>
    <cellStyle name="Обычный 68 6 5" xfId="25121" xr:uid="{6DE0C71D-D0D1-4064-95B1-E7600F0B32A3}"/>
    <cellStyle name="Обычный 68 7" xfId="10922" xr:uid="{4432A360-5523-47DE-B1D0-10BB401A9299}"/>
    <cellStyle name="Обычный 68 7 2" xfId="26923" xr:uid="{A8DA39FE-ABDC-4FD1-BE05-51BA4E6FB8EA}"/>
    <cellStyle name="Обычный 68 8" xfId="16261" xr:uid="{73056185-461E-4821-9782-EDD703886E2A}"/>
    <cellStyle name="Обычный 68 8 2" xfId="32262" xr:uid="{E9A9D512-7F34-42D7-BBC7-1199C9EE6F78}"/>
    <cellStyle name="Обычный 68 9" xfId="5569" xr:uid="{7B0B0200-FF15-4484-BB61-A35E902FCDC1}"/>
    <cellStyle name="Обычный 69" xfId="180" xr:uid="{00000000-0005-0000-0000-000049130000}"/>
    <cellStyle name="Обычный 69 10" xfId="21635" xr:uid="{85238D72-F2D5-4ED9-BB09-AC8BF04EDA84}"/>
    <cellStyle name="Обычный 69 11" xfId="37629" xr:uid="{D120B4AA-31AF-4A17-BDC8-9FCD9F2DFC98}"/>
    <cellStyle name="Обычный 69 2" xfId="645" xr:uid="{00000000-0005-0000-0000-00004A130000}"/>
    <cellStyle name="Обычный 69 2 2" xfId="2447" xr:uid="{00000000-0005-0000-0000-00004B130000}"/>
    <cellStyle name="Обычный 69 2 2 2" xfId="13190" xr:uid="{09692ABE-1EFF-4422-88B8-0D4C773395A1}"/>
    <cellStyle name="Обычный 69 2 2 2 2" xfId="29191" xr:uid="{E314CACC-F9AD-4C7F-924B-79A010955974}"/>
    <cellStyle name="Обычный 69 2 2 3" xfId="18529" xr:uid="{BE2780AA-19B4-4493-9D6C-1D43F9000DCF}"/>
    <cellStyle name="Обычный 69 2 2 3 2" xfId="34530" xr:uid="{7D0FA6D2-D71B-41E8-9142-F3C76E270DC3}"/>
    <cellStyle name="Обычный 69 2 2 4" xfId="7838" xr:uid="{C4AA7913-7AD5-40A5-A25D-94C5B4190767}"/>
    <cellStyle name="Обычный 69 2 2 5" xfId="23860" xr:uid="{17E22C2E-ACE1-445D-96ED-6D8C1C325AAB}"/>
    <cellStyle name="Обычный 69 2 3" xfId="4222" xr:uid="{00000000-0005-0000-0000-00004C130000}"/>
    <cellStyle name="Обычный 69 2 3 2" xfId="14955" xr:uid="{4F7EEB3C-9C7D-4016-8AEE-8FEBA9022954}"/>
    <cellStyle name="Обычный 69 2 3 2 2" xfId="30956" xr:uid="{1EF3CE79-A231-4D43-978A-8AD1632E4CDE}"/>
    <cellStyle name="Обычный 69 2 3 3" xfId="20294" xr:uid="{BB5CBFB1-C039-4EB1-9FA4-072B94A2B17E}"/>
    <cellStyle name="Обычный 69 2 3 3 2" xfId="36295" xr:uid="{0F049695-EA64-40BE-829C-0BB5ECEE8BD6}"/>
    <cellStyle name="Обычный 69 2 3 4" xfId="9605" xr:uid="{A0A65B38-0783-47D2-8914-EB61B87961DE}"/>
    <cellStyle name="Обычный 69 2 3 5" xfId="25625" xr:uid="{43390EC0-4969-4ADE-8C13-66D48D75141B}"/>
    <cellStyle name="Обычный 69 2 4" xfId="11426" xr:uid="{31F0CC59-3AE9-41E0-B8EE-1F94C997E85A}"/>
    <cellStyle name="Обычный 69 2 4 2" xfId="27427" xr:uid="{B12ECD8F-166A-400B-8EEF-8480FAE601E7}"/>
    <cellStyle name="Обычный 69 2 5" xfId="16765" xr:uid="{C30A75D8-AA87-41FA-838D-78E506DCAB17}"/>
    <cellStyle name="Обычный 69 2 5 2" xfId="32766" xr:uid="{D6C05F5C-F704-4F51-BC00-2E854D54AD07}"/>
    <cellStyle name="Обычный 69 2 6" xfId="6073" xr:uid="{321C5558-3BB5-4721-8B3D-00FC0DF224AC}"/>
    <cellStyle name="Обычный 69 2 7" xfId="22096" xr:uid="{9E15879E-74AD-4816-87E3-8CCA83760765}"/>
    <cellStyle name="Обычный 69 2 8" xfId="38090" xr:uid="{EF7AB781-AD84-474A-B490-FB2F23A77764}"/>
    <cellStyle name="Обычный 69 3" xfId="1065" xr:uid="{00000000-0005-0000-0000-00004D130000}"/>
    <cellStyle name="Обычный 69 3 2" xfId="2861" xr:uid="{00000000-0005-0000-0000-00004E130000}"/>
    <cellStyle name="Обычный 69 3 2 2" xfId="13603" xr:uid="{8D14D065-5933-4A8C-A783-BC9A6E797F22}"/>
    <cellStyle name="Обычный 69 3 2 2 2" xfId="29604" xr:uid="{97C9B11D-6EAF-4412-B808-4BEBB92CB76F}"/>
    <cellStyle name="Обычный 69 3 2 3" xfId="18942" xr:uid="{7DF7BF16-084A-489D-9D6D-514859B6B4A0}"/>
    <cellStyle name="Обычный 69 3 2 3 2" xfId="34943" xr:uid="{3A6A702A-4F8A-4211-82AB-0BBB95210A54}"/>
    <cellStyle name="Обычный 69 3 2 4" xfId="8251" xr:uid="{450B7A41-BC51-476D-BAA0-F095F01223C9}"/>
    <cellStyle name="Обычный 69 3 2 5" xfId="24273" xr:uid="{225D149B-79CF-42E1-B90E-780062CBB2E7}"/>
    <cellStyle name="Обычный 69 3 3" xfId="4635" xr:uid="{00000000-0005-0000-0000-00004F130000}"/>
    <cellStyle name="Обычный 69 3 3 2" xfId="15368" xr:uid="{2A3657D5-1285-4342-A658-2553981B5B34}"/>
    <cellStyle name="Обычный 69 3 3 2 2" xfId="31369" xr:uid="{FA7AF1CD-BE51-4853-9FFF-C743BE4D4167}"/>
    <cellStyle name="Обычный 69 3 3 3" xfId="20707" xr:uid="{860618BC-E99C-4A5C-B746-1BABE819D46B}"/>
    <cellStyle name="Обычный 69 3 3 3 2" xfId="36708" xr:uid="{25577EDB-4092-4FF1-8DD0-3D3A9564F256}"/>
    <cellStyle name="Обычный 69 3 3 4" xfId="10018" xr:uid="{64D41196-779E-42D3-95EA-667BC78A2927}"/>
    <cellStyle name="Обычный 69 3 3 5" xfId="26038" xr:uid="{0F8CD230-AB31-40F0-962E-D384D79AC181}"/>
    <cellStyle name="Обычный 69 3 4" xfId="11839" xr:uid="{B7747C45-C3C0-4A42-AECF-4E742DECA6FD}"/>
    <cellStyle name="Обычный 69 3 4 2" xfId="27840" xr:uid="{5E831C91-3879-46F9-9C47-50A062978F03}"/>
    <cellStyle name="Обычный 69 3 5" xfId="17178" xr:uid="{354ADDA5-B96F-4AB6-8EDC-825336DAC8BE}"/>
    <cellStyle name="Обычный 69 3 5 2" xfId="33179" xr:uid="{E7B0E7A9-432C-4E89-AF72-0A83CE71A15C}"/>
    <cellStyle name="Обычный 69 3 6" xfId="6486" xr:uid="{15F45924-CE0B-4659-93B1-78A82E596629}"/>
    <cellStyle name="Обычный 69 3 7" xfId="22509" xr:uid="{93C7CAD1-44EE-469A-AB47-EE277D062233}"/>
    <cellStyle name="Обычный 69 3 8" xfId="38503" xr:uid="{6B90735D-26F6-466A-ABB7-5A2F7E2B06D3}"/>
    <cellStyle name="Обычный 69 4" xfId="1470" xr:uid="{00000000-0005-0000-0000-000050130000}"/>
    <cellStyle name="Обычный 69 4 2" xfId="3266" xr:uid="{00000000-0005-0000-0000-000051130000}"/>
    <cellStyle name="Обычный 69 4 2 2" xfId="14008" xr:uid="{A0D58657-FDDC-4BDF-AAFD-FB93C730C2A4}"/>
    <cellStyle name="Обычный 69 4 2 2 2" xfId="30009" xr:uid="{CFCF8C72-EADF-4FAA-9EA0-B89E2E15B04E}"/>
    <cellStyle name="Обычный 69 4 2 3" xfId="19347" xr:uid="{D0A9254C-0301-4B65-9463-26D89F2E5C81}"/>
    <cellStyle name="Обычный 69 4 2 3 2" xfId="35348" xr:uid="{0BA92A6D-C514-4115-9BF1-C94C69ED5527}"/>
    <cellStyle name="Обычный 69 4 2 4" xfId="8656" xr:uid="{8F9AF2AA-1221-496D-990E-CAC5452C80AA}"/>
    <cellStyle name="Обычный 69 4 2 5" xfId="24678" xr:uid="{DE19BA54-2ADB-4A2C-A73A-2ED73E3B9CFB}"/>
    <cellStyle name="Обычный 69 4 3" xfId="5040" xr:uid="{00000000-0005-0000-0000-000052130000}"/>
    <cellStyle name="Обычный 69 4 3 2" xfId="15773" xr:uid="{C27A2927-CED0-4EB5-A4F9-258B19118E88}"/>
    <cellStyle name="Обычный 69 4 3 2 2" xfId="31774" xr:uid="{EA120EB0-491E-40A8-8EA2-9D5D61B86200}"/>
    <cellStyle name="Обычный 69 4 3 3" xfId="21112" xr:uid="{59D2E27A-F505-4A30-80AC-F018BBCF495C}"/>
    <cellStyle name="Обычный 69 4 3 3 2" xfId="37113" xr:uid="{F873AC09-513B-45EA-979C-B58635D98B13}"/>
    <cellStyle name="Обычный 69 4 3 4" xfId="10423" xr:uid="{7491BEAD-DB44-4F66-AE8F-2AC1F0F84EAB}"/>
    <cellStyle name="Обычный 69 4 3 5" xfId="26443" xr:uid="{733147EC-0AEB-40F1-AF7C-CE3E2E708C53}"/>
    <cellStyle name="Обычный 69 4 4" xfId="12244" xr:uid="{83870421-7523-4F22-8D1E-BE476B47F91E}"/>
    <cellStyle name="Обычный 69 4 4 2" xfId="28245" xr:uid="{32E42CC0-83D2-435E-A157-80EC12AB4139}"/>
    <cellStyle name="Обычный 69 4 5" xfId="17583" xr:uid="{0334B029-99CE-4113-A5EF-65046C7156AC}"/>
    <cellStyle name="Обычный 69 4 5 2" xfId="33584" xr:uid="{211D27B3-ECB4-40B3-80EA-15187835DAC9}"/>
    <cellStyle name="Обычный 69 4 6" xfId="6891" xr:uid="{9CDCA7FA-339B-4B47-9530-3B416EC51D1F}"/>
    <cellStyle name="Обычный 69 4 7" xfId="22914" xr:uid="{E9559262-B16D-4AEB-AC27-63711B3B91AE}"/>
    <cellStyle name="Обычный 69 4 8" xfId="38908" xr:uid="{4A446A42-C118-46EF-89DD-A92946CC7404}"/>
    <cellStyle name="Обычный 69 5" xfId="1986" xr:uid="{00000000-0005-0000-0000-000053130000}"/>
    <cellStyle name="Обычный 69 5 2" xfId="12729" xr:uid="{8246299C-F0FD-4214-A765-1A6B3EFBCBCC}"/>
    <cellStyle name="Обычный 69 5 2 2" xfId="28730" xr:uid="{6D4E66F4-AC8B-496A-AECC-2E327AD2B88E}"/>
    <cellStyle name="Обычный 69 5 3" xfId="18068" xr:uid="{24B686DD-5470-446D-881C-0EBC1F89013D}"/>
    <cellStyle name="Обычный 69 5 3 2" xfId="34069" xr:uid="{C9CF9E6E-122F-4BBE-9220-9C88F7ABF9B3}"/>
    <cellStyle name="Обычный 69 5 4" xfId="7377" xr:uid="{79E4E210-25E9-4E2C-8511-4B74FE659D26}"/>
    <cellStyle name="Обычный 69 5 5" xfId="23399" xr:uid="{ADF384D4-95CD-46C7-A69D-20D252DF92D9}"/>
    <cellStyle name="Обычный 69 6" xfId="3761" xr:uid="{00000000-0005-0000-0000-000054130000}"/>
    <cellStyle name="Обычный 69 6 2" xfId="14494" xr:uid="{F30DD5FD-AD09-4BDD-ABB8-8CA9ED043306}"/>
    <cellStyle name="Обычный 69 6 2 2" xfId="30495" xr:uid="{C5C899D6-02AE-496D-9644-4F81B017C85B}"/>
    <cellStyle name="Обычный 69 6 3" xfId="19833" xr:uid="{AD3A3B77-4DB6-4BA6-84B3-50DA68830D95}"/>
    <cellStyle name="Обычный 69 6 3 2" xfId="35834" xr:uid="{3B79224F-5273-4587-8DFD-77DA74A66DA2}"/>
    <cellStyle name="Обычный 69 6 4" xfId="9144" xr:uid="{7D2885C1-54BA-476B-94C3-DB1329FB3B75}"/>
    <cellStyle name="Обычный 69 6 5" xfId="25164" xr:uid="{2A28FC3A-F111-45EA-9C4E-714F47E00217}"/>
    <cellStyle name="Обычный 69 7" xfId="10965" xr:uid="{39D27911-B46B-437C-87E7-94A04677C701}"/>
    <cellStyle name="Обычный 69 7 2" xfId="26966" xr:uid="{2A7070B8-13B2-4935-A90B-66A0F2EE5507}"/>
    <cellStyle name="Обычный 69 8" xfId="16304" xr:uid="{87D06141-A307-4119-B0E0-4CC06A5BFB45}"/>
    <cellStyle name="Обычный 69 8 2" xfId="32305" xr:uid="{7C7659AE-F992-441D-AD47-16754BA6FAB1}"/>
    <cellStyle name="Обычный 69 9" xfId="5612" xr:uid="{A4ACC1CD-8F49-4967-89EF-6A7BC36D4994}"/>
    <cellStyle name="Обычный 7" xfId="86" xr:uid="{00000000-0005-0000-0000-000055130000}"/>
    <cellStyle name="Обычный 7 10" xfId="5538" xr:uid="{C80D25DB-6F13-44D8-9B1B-F59B18D13B09}"/>
    <cellStyle name="Обычный 7 11" xfId="21561" xr:uid="{AED1CEA8-92B6-44A2-B961-F18204E510F9}"/>
    <cellStyle name="Обычный 7 12" xfId="37554" xr:uid="{48F0F8B5-DB29-469A-9E27-25578F2AEF57}"/>
    <cellStyle name="Обычный 7 2" xfId="568" xr:uid="{00000000-0005-0000-0000-000056130000}"/>
    <cellStyle name="Обычный 7 2 2" xfId="2371" xr:uid="{00000000-0005-0000-0000-000057130000}"/>
    <cellStyle name="Обычный 7 2 2 2" xfId="13114" xr:uid="{A86B074B-9C8A-4915-9ED2-21311265C26E}"/>
    <cellStyle name="Обычный 7 2 2 2 2" xfId="29115" xr:uid="{3E1571EA-C7FB-43C3-ADA6-D2C8EEF1F9F0}"/>
    <cellStyle name="Обычный 7 2 2 3" xfId="18453" xr:uid="{DB12B2AC-D388-4030-9816-8E6E2D5E05DD}"/>
    <cellStyle name="Обычный 7 2 2 3 2" xfId="34454" xr:uid="{2407249C-3B42-4AF6-84D3-BF8DA1D4CE29}"/>
    <cellStyle name="Обычный 7 2 2 4" xfId="7762" xr:uid="{323DA261-10E9-44A6-94C9-174B72AB79AD}"/>
    <cellStyle name="Обычный 7 2 2 5" xfId="23784" xr:uid="{673AF8B1-BBC3-499D-BBBF-F62BB180D2F7}"/>
    <cellStyle name="Обычный 7 2 3" xfId="4146" xr:uid="{00000000-0005-0000-0000-000058130000}"/>
    <cellStyle name="Обычный 7 2 3 2" xfId="14879" xr:uid="{B28FDC97-A910-4599-A1EF-7AD9915AC2AB}"/>
    <cellStyle name="Обычный 7 2 3 2 2" xfId="30880" xr:uid="{0AED4F6E-6853-4700-B858-2FC3118AD736}"/>
    <cellStyle name="Обычный 7 2 3 3" xfId="20218" xr:uid="{22C75723-ACA6-4FDE-B85F-B70A9F5AA0A3}"/>
    <cellStyle name="Обычный 7 2 3 3 2" xfId="36219" xr:uid="{E8753E90-44B4-41A6-8C6A-BD0E4568F09A}"/>
    <cellStyle name="Обычный 7 2 3 4" xfId="9529" xr:uid="{D0F2767D-4263-4382-9824-F0CA31E1DB9D}"/>
    <cellStyle name="Обычный 7 2 3 5" xfId="25549" xr:uid="{08FD77C9-497C-49FC-BED6-2DAA81D1E5FE}"/>
    <cellStyle name="Обычный 7 2 4" xfId="11350" xr:uid="{A79FF388-B00B-4B31-9C99-5369C72A6D55}"/>
    <cellStyle name="Обычный 7 2 4 2" xfId="27351" xr:uid="{6F257E99-CD0C-4A2C-9CF5-B449B9899D1B}"/>
    <cellStyle name="Обычный 7 2 5" xfId="16689" xr:uid="{3C42DA41-BF3D-4989-86B8-F34AF497EC52}"/>
    <cellStyle name="Обычный 7 2 5 2" xfId="32690" xr:uid="{A84F91B7-74E0-47FB-82B5-603DCA6F6ECD}"/>
    <cellStyle name="Обычный 7 2 6" xfId="5997" xr:uid="{88637F06-FB28-491F-A22B-A3306A03F1B6}"/>
    <cellStyle name="Обычный 7 2 7" xfId="22020" xr:uid="{0FB7D799-9F6A-4BB0-B166-EDB344319451}"/>
    <cellStyle name="Обычный 7 2 8" xfId="38014" xr:uid="{67EBFE41-231B-44CA-BADB-E8421900EFA1}"/>
    <cellStyle name="Обычный 7 3" xfId="989" xr:uid="{00000000-0005-0000-0000-000059130000}"/>
    <cellStyle name="Обычный 7 3 2" xfId="2785" xr:uid="{00000000-0005-0000-0000-00005A130000}"/>
    <cellStyle name="Обычный 7 3 2 2" xfId="13527" xr:uid="{D6DF4CE1-A5F6-423D-94EA-FCDFE62E588A}"/>
    <cellStyle name="Обычный 7 3 2 2 2" xfId="29528" xr:uid="{677E3DAA-030F-413D-AFBC-819B658E9164}"/>
    <cellStyle name="Обычный 7 3 2 3" xfId="18866" xr:uid="{9B496AB8-131E-4497-B404-11E8D525B4C4}"/>
    <cellStyle name="Обычный 7 3 2 3 2" xfId="34867" xr:uid="{9887A441-2FD7-4891-B4DB-9815357AD932}"/>
    <cellStyle name="Обычный 7 3 2 4" xfId="8175" xr:uid="{C658FAE3-FBA4-4A4D-B653-1B57E594E96D}"/>
    <cellStyle name="Обычный 7 3 2 5" xfId="24197" xr:uid="{54709334-F478-4AD3-BA97-3D56BE12F7C5}"/>
    <cellStyle name="Обычный 7 3 3" xfId="4559" xr:uid="{00000000-0005-0000-0000-00005B130000}"/>
    <cellStyle name="Обычный 7 3 3 2" xfId="15292" xr:uid="{D9727532-2394-4332-BCAE-5E0BC2F0B2C2}"/>
    <cellStyle name="Обычный 7 3 3 2 2" xfId="31293" xr:uid="{46EF1DB8-087E-4F3C-BDCC-EC73BC3A9A53}"/>
    <cellStyle name="Обычный 7 3 3 3" xfId="20631" xr:uid="{DC443E38-5836-4851-BE40-CA49F9B8E7BA}"/>
    <cellStyle name="Обычный 7 3 3 3 2" xfId="36632" xr:uid="{8C4F0AE9-77B7-4D26-ADC3-A63080168703}"/>
    <cellStyle name="Обычный 7 3 3 4" xfId="9942" xr:uid="{ECB1AF7D-31DD-4DC2-A5CF-7C46E984A870}"/>
    <cellStyle name="Обычный 7 3 3 5" xfId="25962" xr:uid="{6F29F036-B3ED-4809-A46E-D8EFE20BF4E4}"/>
    <cellStyle name="Обычный 7 3 4" xfId="11763" xr:uid="{B041D2A6-F5E6-4B65-89F8-D44355F0CC8E}"/>
    <cellStyle name="Обычный 7 3 4 2" xfId="27764" xr:uid="{E4690EFC-1E1A-428E-BB0B-739A8EB7BB9F}"/>
    <cellStyle name="Обычный 7 3 5" xfId="17102" xr:uid="{1FC59A84-D338-46F6-855C-B3B7787213E4}"/>
    <cellStyle name="Обычный 7 3 5 2" xfId="33103" xr:uid="{57ECF71C-1450-4400-B536-F5F8952886E4}"/>
    <cellStyle name="Обычный 7 3 6" xfId="6410" xr:uid="{FDB26D5D-2AA4-4B51-8403-B120CD9B36BF}"/>
    <cellStyle name="Обычный 7 3 7" xfId="22433" xr:uid="{61BAF54B-2FAE-4ECD-90AB-C078320C2838}"/>
    <cellStyle name="Обычный 7 3 8" xfId="38427" xr:uid="{6B915E14-279E-4C76-9415-50AA9BD83D37}"/>
    <cellStyle name="Обычный 7 4" xfId="1394" xr:uid="{00000000-0005-0000-0000-00005C130000}"/>
    <cellStyle name="Обычный 7 4 2" xfId="3190" xr:uid="{00000000-0005-0000-0000-00005D130000}"/>
    <cellStyle name="Обычный 7 4 2 2" xfId="13932" xr:uid="{23AD852D-3004-41C9-8862-750B3D100CC1}"/>
    <cellStyle name="Обычный 7 4 2 2 2" xfId="29933" xr:uid="{C03C62E4-5C54-4944-85AE-25C9FAA00E03}"/>
    <cellStyle name="Обычный 7 4 2 3" xfId="19271" xr:uid="{84A77AF4-0D22-436C-80F4-FE24B329D2B1}"/>
    <cellStyle name="Обычный 7 4 2 3 2" xfId="35272" xr:uid="{4F2CD4F6-E79A-40C2-AD42-471760615490}"/>
    <cellStyle name="Обычный 7 4 2 4" xfId="8580" xr:uid="{94CC1095-C793-4245-84ED-85320194BC6F}"/>
    <cellStyle name="Обычный 7 4 2 5" xfId="24602" xr:uid="{AC513A69-CF03-4A16-B65B-373094BB9C25}"/>
    <cellStyle name="Обычный 7 4 3" xfId="4964" xr:uid="{00000000-0005-0000-0000-00005E130000}"/>
    <cellStyle name="Обычный 7 4 3 2" xfId="15697" xr:uid="{8AD45D6A-270F-4ABF-A97C-D1BA17BE2743}"/>
    <cellStyle name="Обычный 7 4 3 2 2" xfId="31698" xr:uid="{B943F719-7AAD-48D1-8445-D7472C9B4999}"/>
    <cellStyle name="Обычный 7 4 3 3" xfId="21036" xr:uid="{671954C4-C7F3-4BA2-8005-1E46D2BC1BF9}"/>
    <cellStyle name="Обычный 7 4 3 3 2" xfId="37037" xr:uid="{F275EA65-5BF0-4451-9EEE-E291D046EF4B}"/>
    <cellStyle name="Обычный 7 4 3 4" xfId="10347" xr:uid="{0302012D-1F26-4971-A2EF-B5EC3DE0369D}"/>
    <cellStyle name="Обычный 7 4 3 5" xfId="26367" xr:uid="{DF3F2DDD-A20E-4E88-AD4F-25837DC15A85}"/>
    <cellStyle name="Обычный 7 4 4" xfId="12168" xr:uid="{BB8F6ABD-3664-487C-8A8D-4ABCB77E1350}"/>
    <cellStyle name="Обычный 7 4 4 2" xfId="28169" xr:uid="{382E7F40-69D1-481F-BEDF-E7B0A840CCA6}"/>
    <cellStyle name="Обычный 7 4 5" xfId="17507" xr:uid="{0ABE53B3-B150-4A45-82FF-92D46AEEDBCD}"/>
    <cellStyle name="Обычный 7 4 5 2" xfId="33508" xr:uid="{95ACA68E-26E1-4DA6-AC17-4AD2A80171ED}"/>
    <cellStyle name="Обычный 7 4 6" xfId="6815" xr:uid="{702468B6-7D14-49D0-A72B-7C0CD25605C4}"/>
    <cellStyle name="Обычный 7 4 7" xfId="22838" xr:uid="{D23829E3-B167-4C18-8375-4EA2C1C930D0}"/>
    <cellStyle name="Обычный 7 4 8" xfId="38832" xr:uid="{CDC367D0-9E33-45EF-820B-6944A856B6DF}"/>
    <cellStyle name="Обычный 7 5" xfId="102" xr:uid="{00000000-0005-0000-0000-00005F130000}"/>
    <cellStyle name="Обычный 7 5 2" xfId="12654" xr:uid="{81500D68-F5A4-4A9D-AF36-434141FEF9E3}"/>
    <cellStyle name="Обычный 7 5 2 2" xfId="28655" xr:uid="{EE306558-8AE1-45A5-890A-1BBCB0C0AECF}"/>
    <cellStyle name="Обычный 7 5 3" xfId="17993" xr:uid="{9F185069-3608-44A7-B486-A8E0B768310B}"/>
    <cellStyle name="Обычный 7 5 3 2" xfId="33994" xr:uid="{28909F5F-5C4A-4D57-B4C1-3A070B8D6EB7}"/>
    <cellStyle name="Обычный 7 5 4" xfId="7302" xr:uid="{08A9916E-6CE9-4218-AD58-F22FD64D4938}"/>
    <cellStyle name="Обычный 7 5 5" xfId="23324" xr:uid="{E28C748F-9CA7-4B39-AF34-7900047F7EFC}"/>
    <cellStyle name="Обычный 7 6" xfId="1894" xr:uid="{00000000-0005-0000-0000-000060130000}"/>
    <cellStyle name="Обычный 7 6 2" xfId="14419" xr:uid="{D850420E-93AD-4A32-9664-2D85B3B40FA9}"/>
    <cellStyle name="Обычный 7 6 2 2" xfId="30420" xr:uid="{4ED5C78E-0B3E-4A11-8CF2-8291E3601B92}"/>
    <cellStyle name="Обычный 7 6 3" xfId="19758" xr:uid="{41ECD350-1ADD-41F6-A503-C0017092C0D8}"/>
    <cellStyle name="Обычный 7 6 3 2" xfId="35759" xr:uid="{BF7F715B-DD6D-46B3-BA58-C670A2291872}"/>
    <cellStyle name="Обычный 7 6 4" xfId="9069" xr:uid="{DC2B3AD9-34C0-4163-A78B-44A15846168A}"/>
    <cellStyle name="Обычный 7 6 5" xfId="25089" xr:uid="{3D18B987-3C12-42CC-B16C-62794530368C}"/>
    <cellStyle name="Обычный 7 7" xfId="1911" xr:uid="{00000000-0005-0000-0000-000061130000}"/>
    <cellStyle name="Обычный 7 7 2" xfId="10847" xr:uid="{AFB793F6-4E4B-463B-8DAE-FF3859CA5B28}"/>
    <cellStyle name="Обычный 7 8" xfId="3686" xr:uid="{00000000-0005-0000-0000-000062130000}"/>
    <cellStyle name="Обычный 7 8 2" xfId="10891" xr:uid="{BD8062C8-F4FD-448C-A6C7-00BF4402DC6E}"/>
    <cellStyle name="Обычный 7 8 3" xfId="26892" xr:uid="{79772BD9-E7A4-47AF-A7E5-E0FA34B16230}"/>
    <cellStyle name="Обычный 7 9" xfId="16230" xr:uid="{42268425-BDA9-45AA-B243-2E670638A7AB}"/>
    <cellStyle name="Обычный 7 9 2" xfId="32231" xr:uid="{E10A9DB1-A4C3-4DFA-88A7-151EE97A2289}"/>
    <cellStyle name="Обычный 70" xfId="181" xr:uid="{00000000-0005-0000-0000-000063130000}"/>
    <cellStyle name="Обычный 70 10" xfId="21636" xr:uid="{127AD636-2E9A-4A75-89E2-BAC111DED0B8}"/>
    <cellStyle name="Обычный 70 11" xfId="37630" xr:uid="{D3FCEF89-D414-4930-8A0A-40F1755D4FBD}"/>
    <cellStyle name="Обычный 70 2" xfId="646" xr:uid="{00000000-0005-0000-0000-000064130000}"/>
    <cellStyle name="Обычный 70 2 2" xfId="2448" xr:uid="{00000000-0005-0000-0000-000065130000}"/>
    <cellStyle name="Обычный 70 2 2 2" xfId="13191" xr:uid="{12E24206-0464-4D00-A179-B0251BCED6E1}"/>
    <cellStyle name="Обычный 70 2 2 2 2" xfId="29192" xr:uid="{6D2679C7-B1F6-4D06-ABCC-172C7941BF1B}"/>
    <cellStyle name="Обычный 70 2 2 3" xfId="18530" xr:uid="{D7FEDFF8-A36A-4506-ACFE-D2BD224AA231}"/>
    <cellStyle name="Обычный 70 2 2 3 2" xfId="34531" xr:uid="{D1CE1922-3757-4A83-90C7-E56D416574B0}"/>
    <cellStyle name="Обычный 70 2 2 4" xfId="7839" xr:uid="{2B7904C5-40A2-4120-9046-5B9276616CD6}"/>
    <cellStyle name="Обычный 70 2 2 5" xfId="23861" xr:uid="{B2A7E230-FF97-4D99-95E9-7AF2B1253E45}"/>
    <cellStyle name="Обычный 70 2 3" xfId="4223" xr:uid="{00000000-0005-0000-0000-000066130000}"/>
    <cellStyle name="Обычный 70 2 3 2" xfId="14956" xr:uid="{20896D5C-6438-40C2-B4FF-966A47BFB14E}"/>
    <cellStyle name="Обычный 70 2 3 2 2" xfId="30957" xr:uid="{ADA4F490-C0EA-46B3-B076-89A2A9A781B3}"/>
    <cellStyle name="Обычный 70 2 3 3" xfId="20295" xr:uid="{747A51D2-85A5-4BE8-94A8-DFD3D96E9D22}"/>
    <cellStyle name="Обычный 70 2 3 3 2" xfId="36296" xr:uid="{FBAA3953-6142-4EF6-AB6A-FFEC82D3BA3A}"/>
    <cellStyle name="Обычный 70 2 3 4" xfId="9606" xr:uid="{CEC9E905-13A3-44D2-8C13-06FD673E972D}"/>
    <cellStyle name="Обычный 70 2 3 5" xfId="25626" xr:uid="{7C5E26E9-F2AE-42BC-A0AA-4495136F22EA}"/>
    <cellStyle name="Обычный 70 2 4" xfId="11427" xr:uid="{536956BF-D533-4740-B997-0738A2935677}"/>
    <cellStyle name="Обычный 70 2 4 2" xfId="27428" xr:uid="{FEA391EA-B768-4FFE-BACD-30A8E6E9899A}"/>
    <cellStyle name="Обычный 70 2 5" xfId="16766" xr:uid="{881E82C9-8F59-495E-9B3A-8FC75FAD55BD}"/>
    <cellStyle name="Обычный 70 2 5 2" xfId="32767" xr:uid="{8B5838CB-C414-4F9C-BEE4-8B686D228FA7}"/>
    <cellStyle name="Обычный 70 2 6" xfId="6074" xr:uid="{04A13355-C075-44C1-AEDB-D38A7876E208}"/>
    <cellStyle name="Обычный 70 2 7" xfId="22097" xr:uid="{74D73B64-3444-474C-B1CB-C6FFF076C833}"/>
    <cellStyle name="Обычный 70 2 8" xfId="38091" xr:uid="{239A885B-380C-4D4D-86D3-DEB42F10FC7E}"/>
    <cellStyle name="Обычный 70 3" xfId="1066" xr:uid="{00000000-0005-0000-0000-000067130000}"/>
    <cellStyle name="Обычный 70 3 2" xfId="2862" xr:uid="{00000000-0005-0000-0000-000068130000}"/>
    <cellStyle name="Обычный 70 3 2 2" xfId="13604" xr:uid="{D3B384F6-D07A-48E3-8A56-230AF1BE320C}"/>
    <cellStyle name="Обычный 70 3 2 2 2" xfId="29605" xr:uid="{40637C8F-78DB-4103-8BF7-E11630C52AAF}"/>
    <cellStyle name="Обычный 70 3 2 3" xfId="18943" xr:uid="{6A3F3011-8E07-4961-9A7E-96F3941892B9}"/>
    <cellStyle name="Обычный 70 3 2 3 2" xfId="34944" xr:uid="{FB7CB2D7-9F3F-4CD5-96BB-DA3524048D6A}"/>
    <cellStyle name="Обычный 70 3 2 4" xfId="8252" xr:uid="{E866A98B-C23C-4117-883B-E7D46B76D1B1}"/>
    <cellStyle name="Обычный 70 3 2 5" xfId="24274" xr:uid="{354E1FF3-B0D9-4E6F-9844-8E42318B8E39}"/>
    <cellStyle name="Обычный 70 3 3" xfId="4636" xr:uid="{00000000-0005-0000-0000-000069130000}"/>
    <cellStyle name="Обычный 70 3 3 2" xfId="15369" xr:uid="{17CEE9CA-D510-4EDA-9EE0-263CF6C4E8D0}"/>
    <cellStyle name="Обычный 70 3 3 2 2" xfId="31370" xr:uid="{1F7736B5-761E-4DAF-89F7-92FD4D021A95}"/>
    <cellStyle name="Обычный 70 3 3 3" xfId="20708" xr:uid="{332BBE6B-9060-418F-A4E7-F7A13E537EA5}"/>
    <cellStyle name="Обычный 70 3 3 3 2" xfId="36709" xr:uid="{7FA4915C-50D7-4674-A870-360B6DEEC66B}"/>
    <cellStyle name="Обычный 70 3 3 4" xfId="10019" xr:uid="{66C331DC-209E-42BC-8AC9-A4F11026FE22}"/>
    <cellStyle name="Обычный 70 3 3 5" xfId="26039" xr:uid="{84883A75-9026-41D4-A16C-FAD56895C7A9}"/>
    <cellStyle name="Обычный 70 3 4" xfId="11840" xr:uid="{5BD6AC21-9AA0-494B-BA26-FEB659F43577}"/>
    <cellStyle name="Обычный 70 3 4 2" xfId="27841" xr:uid="{AF5E8458-7DCA-4FC4-9881-C41154BABE25}"/>
    <cellStyle name="Обычный 70 3 5" xfId="17179" xr:uid="{9C8355B9-4425-4780-AEE5-B11B8811C125}"/>
    <cellStyle name="Обычный 70 3 5 2" xfId="33180" xr:uid="{2AFC102E-1561-4848-A8DE-C9866AB3BCD7}"/>
    <cellStyle name="Обычный 70 3 6" xfId="6487" xr:uid="{BAA4EFE0-E812-4DFA-9817-DA01FC711D0F}"/>
    <cellStyle name="Обычный 70 3 7" xfId="22510" xr:uid="{BF8DE139-9F32-497E-96C2-A33E32D31A4E}"/>
    <cellStyle name="Обычный 70 3 8" xfId="38504" xr:uid="{4BC08481-78AC-4354-9B79-26BFF698FF9E}"/>
    <cellStyle name="Обычный 70 4" xfId="1471" xr:uid="{00000000-0005-0000-0000-00006A130000}"/>
    <cellStyle name="Обычный 70 4 2" xfId="3267" xr:uid="{00000000-0005-0000-0000-00006B130000}"/>
    <cellStyle name="Обычный 70 4 2 2" xfId="14009" xr:uid="{B8EF76EA-07BB-4DC6-9891-71366F8B4EE0}"/>
    <cellStyle name="Обычный 70 4 2 2 2" xfId="30010" xr:uid="{E1823FE0-FA6A-4664-91D6-56146B33E425}"/>
    <cellStyle name="Обычный 70 4 2 3" xfId="19348" xr:uid="{96FC8752-84B5-49C1-A24C-7E0202F53228}"/>
    <cellStyle name="Обычный 70 4 2 3 2" xfId="35349" xr:uid="{3A7F03BF-56F6-4839-B0A6-5D454DF95428}"/>
    <cellStyle name="Обычный 70 4 2 4" xfId="8657" xr:uid="{45D9A179-02BC-4D33-AB34-53A85FBAEE2C}"/>
    <cellStyle name="Обычный 70 4 2 5" xfId="24679" xr:uid="{A3B97BF4-7679-493C-AF17-3537EB85B136}"/>
    <cellStyle name="Обычный 70 4 3" xfId="5041" xr:uid="{00000000-0005-0000-0000-00006C130000}"/>
    <cellStyle name="Обычный 70 4 3 2" xfId="15774" xr:uid="{BB809C02-A557-482E-8842-4DB3490C49D7}"/>
    <cellStyle name="Обычный 70 4 3 2 2" xfId="31775" xr:uid="{3C73ECEA-816D-4184-AE3F-18278781F2FC}"/>
    <cellStyle name="Обычный 70 4 3 3" xfId="21113" xr:uid="{835BC41B-4982-4CF8-8F76-DD20F9F121A3}"/>
    <cellStyle name="Обычный 70 4 3 3 2" xfId="37114" xr:uid="{052E791B-F6F1-4BCD-B252-F4ED09DEED46}"/>
    <cellStyle name="Обычный 70 4 3 4" xfId="10424" xr:uid="{B368A9E7-AA67-4F6C-935B-26D3E18B8055}"/>
    <cellStyle name="Обычный 70 4 3 5" xfId="26444" xr:uid="{94AA66D3-1E60-40A0-9392-67A3B9550A66}"/>
    <cellStyle name="Обычный 70 4 4" xfId="12245" xr:uid="{5C9325EA-0DAD-4777-97F6-240389AAD4FE}"/>
    <cellStyle name="Обычный 70 4 4 2" xfId="28246" xr:uid="{D59FD930-99CD-465B-AAD8-9427730B1C8D}"/>
    <cellStyle name="Обычный 70 4 5" xfId="17584" xr:uid="{8B278AF2-ECD5-47C5-82DB-80F0FA87FC61}"/>
    <cellStyle name="Обычный 70 4 5 2" xfId="33585" xr:uid="{D6ECA626-962A-46D8-A3BA-6A1FEB508CCF}"/>
    <cellStyle name="Обычный 70 4 6" xfId="6892" xr:uid="{8F0AFF2F-91E8-45B7-8AA8-137DABD0EEC2}"/>
    <cellStyle name="Обычный 70 4 7" xfId="22915" xr:uid="{5D728A97-3E69-4CC4-BA91-6FE1E3CE25D6}"/>
    <cellStyle name="Обычный 70 4 8" xfId="38909" xr:uid="{AF84BC5D-F8B5-4590-B844-DD1B1CF116E3}"/>
    <cellStyle name="Обычный 70 5" xfId="1987" xr:uid="{00000000-0005-0000-0000-00006D130000}"/>
    <cellStyle name="Обычный 70 5 2" xfId="12730" xr:uid="{03B688FF-5C78-46C3-A883-1D0F159DB1E9}"/>
    <cellStyle name="Обычный 70 5 2 2" xfId="28731" xr:uid="{97DD9E8C-4223-4653-A681-9D7E91BD4FD0}"/>
    <cellStyle name="Обычный 70 5 3" xfId="18069" xr:uid="{DF098A13-7977-4370-9E89-90466E3FF816}"/>
    <cellStyle name="Обычный 70 5 3 2" xfId="34070" xr:uid="{FC335EA6-2271-47F8-ADE9-014C6CF221A6}"/>
    <cellStyle name="Обычный 70 5 4" xfId="7378" xr:uid="{6147AB3D-CAF3-41D1-B681-701BE8B24B4C}"/>
    <cellStyle name="Обычный 70 5 5" xfId="23400" xr:uid="{F9239306-853E-4E3B-947E-BC0D46360B3C}"/>
    <cellStyle name="Обычный 70 6" xfId="3762" xr:uid="{00000000-0005-0000-0000-00006E130000}"/>
    <cellStyle name="Обычный 70 6 2" xfId="14495" xr:uid="{8347C262-264D-4DB3-933B-C6BAFB1C23C6}"/>
    <cellStyle name="Обычный 70 6 2 2" xfId="30496" xr:uid="{8D3EB1C7-BA69-41FF-BE8D-44A7221E8998}"/>
    <cellStyle name="Обычный 70 6 3" xfId="19834" xr:uid="{B9F2C24E-8C88-4D21-8BB6-BB1F4B2CEBAF}"/>
    <cellStyle name="Обычный 70 6 3 2" xfId="35835" xr:uid="{AC46C492-BF8A-4F1B-8A9B-DC8E3E56BB6D}"/>
    <cellStyle name="Обычный 70 6 4" xfId="9145" xr:uid="{CD6C04D2-2AC9-494A-AF66-1A1CFD5C1311}"/>
    <cellStyle name="Обычный 70 6 5" xfId="25165" xr:uid="{39E1A07C-D6C2-4D6B-B2F8-51CED800033C}"/>
    <cellStyle name="Обычный 70 7" xfId="10966" xr:uid="{594178A2-E440-48A0-9945-188DFF23125E}"/>
    <cellStyle name="Обычный 70 7 2" xfId="26967" xr:uid="{34E43CF8-058A-46A8-A45F-B4BE80DBB9A5}"/>
    <cellStyle name="Обычный 70 8" xfId="16305" xr:uid="{424323EF-2714-43AF-BA7B-0785AA53EA6B}"/>
    <cellStyle name="Обычный 70 8 2" xfId="32306" xr:uid="{64BDA003-D7F6-46AA-9172-552BFC4D31A7}"/>
    <cellStyle name="Обычный 70 9" xfId="5613" xr:uid="{97D866CD-BB37-4C57-8FAE-0EDCC3E86384}"/>
    <cellStyle name="Обычный 71" xfId="182" xr:uid="{00000000-0005-0000-0000-00006F130000}"/>
    <cellStyle name="Обычный 71 10" xfId="21637" xr:uid="{F8274934-DB2E-40EE-9395-30619AAE69A4}"/>
    <cellStyle name="Обычный 71 11" xfId="37631" xr:uid="{BA9FFDA8-FBAB-4C87-A712-4208FF7CA057}"/>
    <cellStyle name="Обычный 71 2" xfId="647" xr:uid="{00000000-0005-0000-0000-000070130000}"/>
    <cellStyle name="Обычный 71 2 2" xfId="2449" xr:uid="{00000000-0005-0000-0000-000071130000}"/>
    <cellStyle name="Обычный 71 2 2 2" xfId="13192" xr:uid="{CC022CB5-1413-43DF-B5A7-C30A1F006A3D}"/>
    <cellStyle name="Обычный 71 2 2 2 2" xfId="29193" xr:uid="{ACD5226E-7C50-48BD-B392-33B660BA4BFF}"/>
    <cellStyle name="Обычный 71 2 2 3" xfId="18531" xr:uid="{A09EE2F2-480E-4C52-AE54-6EF65315D27B}"/>
    <cellStyle name="Обычный 71 2 2 3 2" xfId="34532" xr:uid="{C0617F48-F839-4EAA-8206-B69C58BF3ADE}"/>
    <cellStyle name="Обычный 71 2 2 4" xfId="7840" xr:uid="{9D282E4F-DE6F-4764-A8C6-29151E94F3AD}"/>
    <cellStyle name="Обычный 71 2 2 5" xfId="23862" xr:uid="{E60201E8-0B89-4608-A08D-FB00517EAF49}"/>
    <cellStyle name="Обычный 71 2 3" xfId="4224" xr:uid="{00000000-0005-0000-0000-000072130000}"/>
    <cellStyle name="Обычный 71 2 3 2" xfId="14957" xr:uid="{9C330591-0B20-4C06-91FF-E02E2EF8F94F}"/>
    <cellStyle name="Обычный 71 2 3 2 2" xfId="30958" xr:uid="{51B0535B-45F8-4970-8F7C-34E4860A4461}"/>
    <cellStyle name="Обычный 71 2 3 3" xfId="20296" xr:uid="{5CC20B3E-3E2F-454E-BBC2-F059FAD0F687}"/>
    <cellStyle name="Обычный 71 2 3 3 2" xfId="36297" xr:uid="{7B9E1C97-6848-45CB-8F35-1C63C0655526}"/>
    <cellStyle name="Обычный 71 2 3 4" xfId="9607" xr:uid="{F6CFB699-4F1F-4A9C-B054-EA4CC0CD4480}"/>
    <cellStyle name="Обычный 71 2 3 5" xfId="25627" xr:uid="{B243E0F7-95B1-4257-9B7F-B2160840FE45}"/>
    <cellStyle name="Обычный 71 2 4" xfId="11428" xr:uid="{5E794BDF-C216-4F75-9DB1-AC3E79687F5E}"/>
    <cellStyle name="Обычный 71 2 4 2" xfId="27429" xr:uid="{FA23EC64-5404-42B7-AB7E-1119F4D4703C}"/>
    <cellStyle name="Обычный 71 2 5" xfId="16767" xr:uid="{21B9B4CA-F693-444A-8C83-3CEC18AA12DC}"/>
    <cellStyle name="Обычный 71 2 5 2" xfId="32768" xr:uid="{F52BC8E2-0C0D-4D0D-946E-255A4E18AE0C}"/>
    <cellStyle name="Обычный 71 2 6" xfId="6075" xr:uid="{72F977FD-8BBB-4333-A144-04D38D489F14}"/>
    <cellStyle name="Обычный 71 2 7" xfId="22098" xr:uid="{C247E20D-D698-450C-8BD3-AA6F2D940C4D}"/>
    <cellStyle name="Обычный 71 2 8" xfId="38092" xr:uid="{9F94B98A-F79E-4ADE-983D-C4E751966B09}"/>
    <cellStyle name="Обычный 71 3" xfId="1067" xr:uid="{00000000-0005-0000-0000-000073130000}"/>
    <cellStyle name="Обычный 71 3 2" xfId="2863" xr:uid="{00000000-0005-0000-0000-000074130000}"/>
    <cellStyle name="Обычный 71 3 2 2" xfId="13605" xr:uid="{3F130457-7C09-4176-B264-06863D6CA95A}"/>
    <cellStyle name="Обычный 71 3 2 2 2" xfId="29606" xr:uid="{17B3A134-1DB6-4E92-9ED9-849A14D8D2DC}"/>
    <cellStyle name="Обычный 71 3 2 3" xfId="18944" xr:uid="{D5E911A0-71D2-4C82-A52C-48A66D7F49E5}"/>
    <cellStyle name="Обычный 71 3 2 3 2" xfId="34945" xr:uid="{9E41B85F-9161-4D77-8A28-1077323251CB}"/>
    <cellStyle name="Обычный 71 3 2 4" xfId="8253" xr:uid="{48DE8DD3-295A-495F-82A9-26019EBE6D03}"/>
    <cellStyle name="Обычный 71 3 2 5" xfId="24275" xr:uid="{CEF8E1FD-DE19-4475-993D-22913BF27792}"/>
    <cellStyle name="Обычный 71 3 3" xfId="4637" xr:uid="{00000000-0005-0000-0000-000075130000}"/>
    <cellStyle name="Обычный 71 3 3 2" xfId="15370" xr:uid="{D4263A0A-196E-42D7-82B8-30B12CD85310}"/>
    <cellStyle name="Обычный 71 3 3 2 2" xfId="31371" xr:uid="{EAA9034F-0AC6-4AEF-82D7-866FDA6C0139}"/>
    <cellStyle name="Обычный 71 3 3 3" xfId="20709" xr:uid="{EC81E7EB-6CCF-4B9E-BD8C-5F2721FEA1A8}"/>
    <cellStyle name="Обычный 71 3 3 3 2" xfId="36710" xr:uid="{651BE134-72B6-4DBC-B06F-DBA25F05070E}"/>
    <cellStyle name="Обычный 71 3 3 4" xfId="10020" xr:uid="{4C72346C-6680-44D7-A545-BC5788C5162A}"/>
    <cellStyle name="Обычный 71 3 3 5" xfId="26040" xr:uid="{72DE7280-E9D3-4EF4-A5BF-FA02872FE011}"/>
    <cellStyle name="Обычный 71 3 4" xfId="11841" xr:uid="{57E9BE1D-295A-4D25-9D54-505A9D8EAEC9}"/>
    <cellStyle name="Обычный 71 3 4 2" xfId="27842" xr:uid="{EBAAEBF3-0947-4F9F-9D31-A23E19992C8F}"/>
    <cellStyle name="Обычный 71 3 5" xfId="17180" xr:uid="{E5EAF696-0BA2-463E-B84D-46D591EF7092}"/>
    <cellStyle name="Обычный 71 3 5 2" xfId="33181" xr:uid="{F2300ED5-3B11-4F38-AD28-C8DD46F4EA52}"/>
    <cellStyle name="Обычный 71 3 6" xfId="6488" xr:uid="{119CA4BE-85FB-438C-9CE7-7637DBDEA8CE}"/>
    <cellStyle name="Обычный 71 3 7" xfId="22511" xr:uid="{29D6D711-3836-4932-8FBD-9E645BD499B0}"/>
    <cellStyle name="Обычный 71 3 8" xfId="38505" xr:uid="{E650AB2E-6690-44F4-B651-2B63AD53800B}"/>
    <cellStyle name="Обычный 71 4" xfId="1472" xr:uid="{00000000-0005-0000-0000-000076130000}"/>
    <cellStyle name="Обычный 71 4 2" xfId="3268" xr:uid="{00000000-0005-0000-0000-000077130000}"/>
    <cellStyle name="Обычный 71 4 2 2" xfId="14010" xr:uid="{9EE8320E-B903-4826-82F7-D9FBFAA64A8F}"/>
    <cellStyle name="Обычный 71 4 2 2 2" xfId="30011" xr:uid="{F5DFFF8E-E991-4EDA-9A0A-910ECCE68275}"/>
    <cellStyle name="Обычный 71 4 2 3" xfId="19349" xr:uid="{0C176C87-9857-4B5E-A190-FF0F2BEC8631}"/>
    <cellStyle name="Обычный 71 4 2 3 2" xfId="35350" xr:uid="{2E2253C7-AF94-4D48-9DC8-975E4DB4C4F7}"/>
    <cellStyle name="Обычный 71 4 2 4" xfId="8658" xr:uid="{2E80BD06-3DCC-46E7-B4EC-BC3E4BF941FF}"/>
    <cellStyle name="Обычный 71 4 2 5" xfId="24680" xr:uid="{ADD2D8A9-6C81-4949-9940-48CE61B78927}"/>
    <cellStyle name="Обычный 71 4 3" xfId="5042" xr:uid="{00000000-0005-0000-0000-000078130000}"/>
    <cellStyle name="Обычный 71 4 3 2" xfId="15775" xr:uid="{20D8C04B-1BB6-4703-83A3-667681E97CFF}"/>
    <cellStyle name="Обычный 71 4 3 2 2" xfId="31776" xr:uid="{F09A4F2D-5F52-4A3E-A013-DA5263F40D23}"/>
    <cellStyle name="Обычный 71 4 3 3" xfId="21114" xr:uid="{C8D0316F-5DBE-4290-8E93-D0C6BC401A6B}"/>
    <cellStyle name="Обычный 71 4 3 3 2" xfId="37115" xr:uid="{92FB1C0B-29D0-4903-8657-5DF600D8B4F8}"/>
    <cellStyle name="Обычный 71 4 3 4" xfId="10425" xr:uid="{B2F1202B-8F7C-462B-BB76-A1683E42F7A9}"/>
    <cellStyle name="Обычный 71 4 3 5" xfId="26445" xr:uid="{0282BE8A-87F6-4081-9519-FCDAB277AB04}"/>
    <cellStyle name="Обычный 71 4 4" xfId="12246" xr:uid="{B7110966-A207-43EA-90AC-1F3853527EC3}"/>
    <cellStyle name="Обычный 71 4 4 2" xfId="28247" xr:uid="{1E91964F-8C70-4817-A634-0C416D5B4C71}"/>
    <cellStyle name="Обычный 71 4 5" xfId="17585" xr:uid="{4CBA5A18-E285-466C-B35F-BBF237C0EDB9}"/>
    <cellStyle name="Обычный 71 4 5 2" xfId="33586" xr:uid="{2956706A-152F-4E2D-9B7C-1153DB0F2CF4}"/>
    <cellStyle name="Обычный 71 4 6" xfId="6893" xr:uid="{60E1C651-A914-4CED-8054-7CE50D1DEADB}"/>
    <cellStyle name="Обычный 71 4 7" xfId="22916" xr:uid="{2E0F8E3E-AC7D-4741-80ED-AA093C449DE1}"/>
    <cellStyle name="Обычный 71 4 8" xfId="38910" xr:uid="{7FD9C6F4-5A7F-465E-AA10-3CA33D9C6EC4}"/>
    <cellStyle name="Обычный 71 5" xfId="1988" xr:uid="{00000000-0005-0000-0000-000079130000}"/>
    <cellStyle name="Обычный 71 5 2" xfId="12731" xr:uid="{CCEAB54F-07BC-41CE-B237-E7F0D7A85603}"/>
    <cellStyle name="Обычный 71 5 2 2" xfId="28732" xr:uid="{435CEA26-93BD-4E4F-ABF8-4996B10570BB}"/>
    <cellStyle name="Обычный 71 5 3" xfId="18070" xr:uid="{16EDA54D-A753-48A1-BDEE-41DFBB171230}"/>
    <cellStyle name="Обычный 71 5 3 2" xfId="34071" xr:uid="{B4245B99-9063-4519-9DAF-85CB09212AAD}"/>
    <cellStyle name="Обычный 71 5 4" xfId="7379" xr:uid="{6D2E3C46-DD7E-47ED-B37A-78A1512B3D62}"/>
    <cellStyle name="Обычный 71 5 5" xfId="23401" xr:uid="{750CB2F0-3B25-4CBD-A282-8DA1DC5881DB}"/>
    <cellStyle name="Обычный 71 6" xfId="3763" xr:uid="{00000000-0005-0000-0000-00007A130000}"/>
    <cellStyle name="Обычный 71 6 2" xfId="14496" xr:uid="{0E041BC9-551C-49F1-BC23-F591EC49B5E5}"/>
    <cellStyle name="Обычный 71 6 2 2" xfId="30497" xr:uid="{B2495DB0-0514-46DE-8CA7-37BE6487F5E6}"/>
    <cellStyle name="Обычный 71 6 3" xfId="19835" xr:uid="{E53FC957-579D-4C9E-AF1B-C0ED15FEDF3F}"/>
    <cellStyle name="Обычный 71 6 3 2" xfId="35836" xr:uid="{FC65F70E-39A7-4FC6-B486-1787D9E45192}"/>
    <cellStyle name="Обычный 71 6 4" xfId="9146" xr:uid="{CB499DF3-3915-4C17-B5A5-0BB272FE3FE1}"/>
    <cellStyle name="Обычный 71 6 5" xfId="25166" xr:uid="{FD95B1CE-6837-4422-B647-292640DE6FA2}"/>
    <cellStyle name="Обычный 71 7" xfId="10967" xr:uid="{3C1D7AFB-34DF-4DB3-8FB2-9DF7B0F6D38D}"/>
    <cellStyle name="Обычный 71 7 2" xfId="26968" xr:uid="{38653C02-4300-4F48-9397-8CA4A183B1DA}"/>
    <cellStyle name="Обычный 71 8" xfId="16306" xr:uid="{066B8C8D-CBA8-4DB3-805C-5DF7120A43CD}"/>
    <cellStyle name="Обычный 71 8 2" xfId="32307" xr:uid="{ED890242-1D02-47F1-A37C-7258F9521979}"/>
    <cellStyle name="Обычный 71 9" xfId="5614" xr:uid="{BD4B96EC-6B47-47D8-8414-92CA802E583F}"/>
    <cellStyle name="Обычный 72" xfId="183" xr:uid="{00000000-0005-0000-0000-00007B130000}"/>
    <cellStyle name="Обычный 72 10" xfId="21638" xr:uid="{A9037A0F-E951-4358-A600-C2B77EE24549}"/>
    <cellStyle name="Обычный 72 11" xfId="37632" xr:uid="{0ADDF88B-6BD6-48A2-B255-531DC5C580E4}"/>
    <cellStyle name="Обычный 72 2" xfId="648" xr:uid="{00000000-0005-0000-0000-00007C130000}"/>
    <cellStyle name="Обычный 72 2 2" xfId="2450" xr:uid="{00000000-0005-0000-0000-00007D130000}"/>
    <cellStyle name="Обычный 72 2 2 2" xfId="13193" xr:uid="{979ED8CF-BC4C-4A51-B884-09C7EA4B580F}"/>
    <cellStyle name="Обычный 72 2 2 2 2" xfId="29194" xr:uid="{90B86681-7BDF-4A45-8593-80AD296FF1CF}"/>
    <cellStyle name="Обычный 72 2 2 3" xfId="18532" xr:uid="{1CE15448-12FC-4B38-B039-ED66F6C89301}"/>
    <cellStyle name="Обычный 72 2 2 3 2" xfId="34533" xr:uid="{5E369881-F01A-48A7-849D-8ACD5A69AFB5}"/>
    <cellStyle name="Обычный 72 2 2 4" xfId="7841" xr:uid="{F1B509B0-A221-44C6-8DF5-AFCC02D23B95}"/>
    <cellStyle name="Обычный 72 2 2 5" xfId="23863" xr:uid="{25C32B9D-2DAD-4666-B800-EB922A1EFDFB}"/>
    <cellStyle name="Обычный 72 2 3" xfId="4225" xr:uid="{00000000-0005-0000-0000-00007E130000}"/>
    <cellStyle name="Обычный 72 2 3 2" xfId="14958" xr:uid="{FA545801-EC31-44A1-9FEE-02A5A370BD4B}"/>
    <cellStyle name="Обычный 72 2 3 2 2" xfId="30959" xr:uid="{8F1B2E0C-1091-4C82-9606-4640579C7E53}"/>
    <cellStyle name="Обычный 72 2 3 3" xfId="20297" xr:uid="{96707A25-389E-4B5D-9F39-05DC1C59B384}"/>
    <cellStyle name="Обычный 72 2 3 3 2" xfId="36298" xr:uid="{04993347-28AE-4859-A8AB-93150B7F0964}"/>
    <cellStyle name="Обычный 72 2 3 4" xfId="9608" xr:uid="{9AD9747D-5859-4A8A-837D-90C8C5B8A22A}"/>
    <cellStyle name="Обычный 72 2 3 5" xfId="25628" xr:uid="{3E9D1AC2-33B3-4786-A4C8-96062CE27346}"/>
    <cellStyle name="Обычный 72 2 4" xfId="11429" xr:uid="{3D179AF9-E0DD-47EA-8DBF-BDE2022DC4E6}"/>
    <cellStyle name="Обычный 72 2 4 2" xfId="27430" xr:uid="{8C4CA92F-CFAA-4C48-B0D3-76B76256B603}"/>
    <cellStyle name="Обычный 72 2 5" xfId="16768" xr:uid="{CC414072-8AF1-4A96-B373-E020EEC679C4}"/>
    <cellStyle name="Обычный 72 2 5 2" xfId="32769" xr:uid="{45F91B54-89B2-4629-85F2-215AD75508A5}"/>
    <cellStyle name="Обычный 72 2 6" xfId="6076" xr:uid="{4575CBF6-3684-4CA9-9740-7953F995F45A}"/>
    <cellStyle name="Обычный 72 2 7" xfId="22099" xr:uid="{D6909BAF-2FE0-4487-815F-6C8BECC650B0}"/>
    <cellStyle name="Обычный 72 2 8" xfId="38093" xr:uid="{7B8FCC9A-7BF0-4AD7-BC53-759CB27F705C}"/>
    <cellStyle name="Обычный 72 3" xfId="1068" xr:uid="{00000000-0005-0000-0000-00007F130000}"/>
    <cellStyle name="Обычный 72 3 2" xfId="2864" xr:uid="{00000000-0005-0000-0000-000080130000}"/>
    <cellStyle name="Обычный 72 3 2 2" xfId="13606" xr:uid="{592453EE-3333-4C02-A51D-12E20E1CA1E8}"/>
    <cellStyle name="Обычный 72 3 2 2 2" xfId="29607" xr:uid="{4BF43307-EED4-4C21-8532-6B792CDEEC2E}"/>
    <cellStyle name="Обычный 72 3 2 3" xfId="18945" xr:uid="{26902D2B-A1FB-46C9-B028-8D29DBF1C732}"/>
    <cellStyle name="Обычный 72 3 2 3 2" xfId="34946" xr:uid="{DE472951-7D6F-4A85-B326-FEA67C621BF5}"/>
    <cellStyle name="Обычный 72 3 2 4" xfId="8254" xr:uid="{4D1D00EF-CDB3-4307-B381-9719344A22D3}"/>
    <cellStyle name="Обычный 72 3 2 5" xfId="24276" xr:uid="{EA596224-B063-402B-B062-AB4A7315D835}"/>
    <cellStyle name="Обычный 72 3 3" xfId="4638" xr:uid="{00000000-0005-0000-0000-000081130000}"/>
    <cellStyle name="Обычный 72 3 3 2" xfId="15371" xr:uid="{88DC299D-5E87-4C83-AE02-308029E9375A}"/>
    <cellStyle name="Обычный 72 3 3 2 2" xfId="31372" xr:uid="{92BFD33A-9735-4AF2-BEC8-E450F3199187}"/>
    <cellStyle name="Обычный 72 3 3 3" xfId="20710" xr:uid="{8E6ACF24-9AFD-4803-810B-E5075A97DB54}"/>
    <cellStyle name="Обычный 72 3 3 3 2" xfId="36711" xr:uid="{14C1ABAD-1102-4244-BE56-C11B1C63941C}"/>
    <cellStyle name="Обычный 72 3 3 4" xfId="10021" xr:uid="{3655F402-73D4-4AA5-B052-45D6E1536C65}"/>
    <cellStyle name="Обычный 72 3 3 5" xfId="26041" xr:uid="{6A75BA6F-6F27-4EB0-AB12-DBC67228936E}"/>
    <cellStyle name="Обычный 72 3 4" xfId="11842" xr:uid="{29FE1899-3611-46B9-B44D-DC259F45CFCF}"/>
    <cellStyle name="Обычный 72 3 4 2" xfId="27843" xr:uid="{67EF1D97-D578-49ED-8D33-25CA76A9593A}"/>
    <cellStyle name="Обычный 72 3 5" xfId="17181" xr:uid="{15770AD5-EB41-4CEC-96B5-9B97D2447B18}"/>
    <cellStyle name="Обычный 72 3 5 2" xfId="33182" xr:uid="{79E1D4B4-8240-44CE-9333-8D4DCE26D04D}"/>
    <cellStyle name="Обычный 72 3 6" xfId="6489" xr:uid="{EA74EA42-238B-4634-9926-04D8461F58FF}"/>
    <cellStyle name="Обычный 72 3 7" xfId="22512" xr:uid="{FA3512F6-85D3-4BC9-9395-08348737C749}"/>
    <cellStyle name="Обычный 72 3 8" xfId="38506" xr:uid="{9079DD70-35C3-4DB1-B9C0-ED2081E47070}"/>
    <cellStyle name="Обычный 72 4" xfId="1473" xr:uid="{00000000-0005-0000-0000-000082130000}"/>
    <cellStyle name="Обычный 72 4 2" xfId="3269" xr:uid="{00000000-0005-0000-0000-000083130000}"/>
    <cellStyle name="Обычный 72 4 2 2" xfId="14011" xr:uid="{9F211A9E-E090-4449-AC03-E2A9868555CD}"/>
    <cellStyle name="Обычный 72 4 2 2 2" xfId="30012" xr:uid="{689D91EA-55CD-4928-BB0E-DF94F0D07CE1}"/>
    <cellStyle name="Обычный 72 4 2 3" xfId="19350" xr:uid="{C4496A80-7F87-437F-B689-11F51789CEA0}"/>
    <cellStyle name="Обычный 72 4 2 3 2" xfId="35351" xr:uid="{746A2A39-418E-41DF-8952-524902541F2C}"/>
    <cellStyle name="Обычный 72 4 2 4" xfId="8659" xr:uid="{C3A13EEC-6AD8-4BDB-A530-6C5C5CE371D4}"/>
    <cellStyle name="Обычный 72 4 2 5" xfId="24681" xr:uid="{0E0293FC-009C-46C8-A9A1-ADCB9A1AC799}"/>
    <cellStyle name="Обычный 72 4 3" xfId="5043" xr:uid="{00000000-0005-0000-0000-000084130000}"/>
    <cellStyle name="Обычный 72 4 3 2" xfId="15776" xr:uid="{57734D68-3151-49D4-95E8-21BCEFE712DC}"/>
    <cellStyle name="Обычный 72 4 3 2 2" xfId="31777" xr:uid="{A0FBA8FB-97F2-45C2-A5B7-94CF2B20264B}"/>
    <cellStyle name="Обычный 72 4 3 3" xfId="21115" xr:uid="{FA9339A5-CBB1-4E89-A9EC-26398A2D9F7D}"/>
    <cellStyle name="Обычный 72 4 3 3 2" xfId="37116" xr:uid="{2CA0DABB-4D93-4699-9FD6-944DCC3F04F4}"/>
    <cellStyle name="Обычный 72 4 3 4" xfId="10426" xr:uid="{4B37B711-039D-4B8B-8BAF-F268E0DC4FAA}"/>
    <cellStyle name="Обычный 72 4 3 5" xfId="26446" xr:uid="{442E3B89-32EF-4C26-8B01-BADB3D92E7F3}"/>
    <cellStyle name="Обычный 72 4 4" xfId="12247" xr:uid="{985B1BBF-DE5B-4DE2-B84A-A90E5418CE4E}"/>
    <cellStyle name="Обычный 72 4 4 2" xfId="28248" xr:uid="{836014F4-A837-456E-B142-03A1C6CD384D}"/>
    <cellStyle name="Обычный 72 4 5" xfId="17586" xr:uid="{6D6EA550-3523-4E9E-A6BB-7101DDE01315}"/>
    <cellStyle name="Обычный 72 4 5 2" xfId="33587" xr:uid="{0C09DCF8-EF91-4479-BAB0-AC1CB64AA042}"/>
    <cellStyle name="Обычный 72 4 6" xfId="6894" xr:uid="{2D85DA2B-E44D-4CD7-A27B-069532FDB065}"/>
    <cellStyle name="Обычный 72 4 7" xfId="22917" xr:uid="{EAFD92E3-E16A-43E5-9EC2-509F4345DE9C}"/>
    <cellStyle name="Обычный 72 4 8" xfId="38911" xr:uid="{1E11A2CC-0B65-4D2F-8840-E8705557FF03}"/>
    <cellStyle name="Обычный 72 5" xfId="1989" xr:uid="{00000000-0005-0000-0000-000085130000}"/>
    <cellStyle name="Обычный 72 5 2" xfId="12732" xr:uid="{BCBA813C-7452-4108-BB51-08182BFAE6FB}"/>
    <cellStyle name="Обычный 72 5 2 2" xfId="28733" xr:uid="{D1186132-96A8-4D8D-A6CF-42B881FF85AB}"/>
    <cellStyle name="Обычный 72 5 3" xfId="18071" xr:uid="{6CACA4CD-D6B7-475B-BEAD-950AC2170C7A}"/>
    <cellStyle name="Обычный 72 5 3 2" xfId="34072" xr:uid="{57355A57-E916-4533-8A38-DC4B00247746}"/>
    <cellStyle name="Обычный 72 5 4" xfId="7380" xr:uid="{98D74AD0-9E43-41B9-8099-CD55CE8A67E9}"/>
    <cellStyle name="Обычный 72 5 5" xfId="23402" xr:uid="{836E5E17-37C7-49EC-BC19-0DCCE26192F3}"/>
    <cellStyle name="Обычный 72 6" xfId="3764" xr:uid="{00000000-0005-0000-0000-000086130000}"/>
    <cellStyle name="Обычный 72 6 2" xfId="14497" xr:uid="{E1784D76-E664-4D19-9C8B-DF022F438968}"/>
    <cellStyle name="Обычный 72 6 2 2" xfId="30498" xr:uid="{9F8BB7CF-C91C-4E70-8D4B-A0BEEDF1EBD7}"/>
    <cellStyle name="Обычный 72 6 3" xfId="19836" xr:uid="{03300B0B-AFCB-46D9-854D-38D5771DC155}"/>
    <cellStyle name="Обычный 72 6 3 2" xfId="35837" xr:uid="{60BB9A93-C1E2-4A6C-A941-B382983B781B}"/>
    <cellStyle name="Обычный 72 6 4" xfId="9147" xr:uid="{98C9833C-37EC-44C8-ABD5-34D8A955DF4C}"/>
    <cellStyle name="Обычный 72 6 5" xfId="25167" xr:uid="{181F0732-E176-4FC2-8068-A00FA2810A11}"/>
    <cellStyle name="Обычный 72 7" xfId="10968" xr:uid="{B5A2CB6D-724B-40FB-A220-914EFCA43D85}"/>
    <cellStyle name="Обычный 72 7 2" xfId="26969" xr:uid="{2437B755-5D4A-4D8B-B039-CD8BFBEF47AF}"/>
    <cellStyle name="Обычный 72 8" xfId="16307" xr:uid="{7D9549A9-E3FE-4AAB-A7E7-FFEED0350CCE}"/>
    <cellStyle name="Обычный 72 8 2" xfId="32308" xr:uid="{953EE762-97CE-4274-9859-79D65B13AF64}"/>
    <cellStyle name="Обычный 72 9" xfId="5615" xr:uid="{B8F722CB-B768-4916-A539-1D2FB1319D1C}"/>
    <cellStyle name="Обычный 726" xfId="1844" xr:uid="{00000000-0005-0000-0000-000087130000}"/>
    <cellStyle name="Обычный 726 2" xfId="3639" xr:uid="{00000000-0005-0000-0000-000088130000}"/>
    <cellStyle name="Обычный 726 2 2" xfId="14381" xr:uid="{D0DF7699-00C8-47BA-B2BE-1B45057E1C7D}"/>
    <cellStyle name="Обычный 726 2 2 2" xfId="30382" xr:uid="{7A96BA21-A8DF-4AF4-9937-223CE6630A63}"/>
    <cellStyle name="Обычный 726 2 3" xfId="19720" xr:uid="{380BA26B-F762-4085-8D25-879922D62F24}"/>
    <cellStyle name="Обычный 726 2 3 2" xfId="35721" xr:uid="{9B6E23BC-7EE7-45EB-A594-491AA9F1C9D9}"/>
    <cellStyle name="Обычный 726 2 4" xfId="9029" xr:uid="{0A00160B-2D89-44E9-BE15-ECB6D19EE2D1}"/>
    <cellStyle name="Обычный 726 2 5" xfId="25051" xr:uid="{7F5D16F7-0BD4-4B40-8262-9A3B62CE36EA}"/>
    <cellStyle name="Обычный 726 3" xfId="5413" xr:uid="{00000000-0005-0000-0000-000089130000}"/>
    <cellStyle name="Обычный 726 3 2" xfId="16146" xr:uid="{232ED3C1-298F-47B7-B6A6-E11312085662}"/>
    <cellStyle name="Обычный 726 3 2 2" xfId="32147" xr:uid="{D735710C-5BC5-47FB-9562-99EACBBF6E03}"/>
    <cellStyle name="Обычный 726 3 3" xfId="21485" xr:uid="{9522A8E5-7D0F-42D1-9174-4DE58B2A6CA0}"/>
    <cellStyle name="Обычный 726 3 3 2" xfId="37486" xr:uid="{F82B54C8-BCD0-482A-B83B-243E2BAD524C}"/>
    <cellStyle name="Обычный 726 3 4" xfId="10796" xr:uid="{32FBACE2-6145-452B-9581-8462386AC2DE}"/>
    <cellStyle name="Обычный 726 3 5" xfId="26816" xr:uid="{03F7A74E-1968-444A-8893-BFF29310B193}"/>
    <cellStyle name="Обычный 726 4" xfId="12617" xr:uid="{EDCC99D4-54FA-41FE-86C1-1F7CC723CF0A}"/>
    <cellStyle name="Обычный 726 4 2" xfId="28618" xr:uid="{3D371106-92CD-404A-9732-4421E229568E}"/>
    <cellStyle name="Обычный 726 5" xfId="17956" xr:uid="{C6523331-4E34-423F-8409-577EC890AB69}"/>
    <cellStyle name="Обычный 726 5 2" xfId="33957" xr:uid="{D8F8622E-86E8-4AD7-9C96-2549991C41E1}"/>
    <cellStyle name="Обычный 726 6" xfId="7264" xr:uid="{60DE64E7-5B7E-4358-912F-191399A5A1EE}"/>
    <cellStyle name="Обычный 726 7" xfId="23287" xr:uid="{5A49CF90-986C-419F-97A8-AB001BFFB5E3}"/>
    <cellStyle name="Обычный 726 8" xfId="39281" xr:uid="{F340326E-7BBC-4F36-8A14-D89B04549DB6}"/>
    <cellStyle name="Обычный 73" xfId="184" xr:uid="{00000000-0005-0000-0000-00008A130000}"/>
    <cellStyle name="Обычный 73 10" xfId="21639" xr:uid="{501D9371-54A5-42D9-953B-312F3857D01C}"/>
    <cellStyle name="Обычный 73 11" xfId="37633" xr:uid="{DE387F4A-812D-462A-9CB6-0B0FEF594E3E}"/>
    <cellStyle name="Обычный 73 2" xfId="649" xr:uid="{00000000-0005-0000-0000-00008B130000}"/>
    <cellStyle name="Обычный 73 2 2" xfId="2451" xr:uid="{00000000-0005-0000-0000-00008C130000}"/>
    <cellStyle name="Обычный 73 2 2 2" xfId="13194" xr:uid="{EF3875CB-6BF8-4D02-A1A3-5FCBAC9B7AC5}"/>
    <cellStyle name="Обычный 73 2 2 2 2" xfId="29195" xr:uid="{872E2EA3-A8A6-4EB4-84E4-816E3605983C}"/>
    <cellStyle name="Обычный 73 2 2 3" xfId="18533" xr:uid="{641AEBE6-7B79-4DA2-8AE2-D4A22D22BCE6}"/>
    <cellStyle name="Обычный 73 2 2 3 2" xfId="34534" xr:uid="{F7067E63-3B66-4354-BC21-5B3461C1C4CF}"/>
    <cellStyle name="Обычный 73 2 2 4" xfId="7842" xr:uid="{ED252502-B323-4E66-9091-1799CEA2CD4F}"/>
    <cellStyle name="Обычный 73 2 2 5" xfId="23864" xr:uid="{DF8CC574-2C92-485B-A1BB-10D4C1820833}"/>
    <cellStyle name="Обычный 73 2 3" xfId="4226" xr:uid="{00000000-0005-0000-0000-00008D130000}"/>
    <cellStyle name="Обычный 73 2 3 2" xfId="14959" xr:uid="{EAD195BF-79FF-4AC3-907B-884BEBDA6096}"/>
    <cellStyle name="Обычный 73 2 3 2 2" xfId="30960" xr:uid="{F81F76D5-9070-4A0B-ABF3-0FD3DD2AA605}"/>
    <cellStyle name="Обычный 73 2 3 3" xfId="20298" xr:uid="{34F24716-ABDE-4D39-AB29-67E88704BADB}"/>
    <cellStyle name="Обычный 73 2 3 3 2" xfId="36299" xr:uid="{71606363-E61B-4960-9FFA-B178A1E7D7C7}"/>
    <cellStyle name="Обычный 73 2 3 4" xfId="9609" xr:uid="{9B79FC36-156D-4794-9F48-12009B20E0F7}"/>
    <cellStyle name="Обычный 73 2 3 5" xfId="25629" xr:uid="{30AA8B52-63E9-49BC-B6DA-92771063C86C}"/>
    <cellStyle name="Обычный 73 2 4" xfId="11430" xr:uid="{19CE0B3A-1C58-47EA-8B0E-10E0A38042D5}"/>
    <cellStyle name="Обычный 73 2 4 2" xfId="27431" xr:uid="{FDF3224A-FB89-408C-AF4E-FC7B690B2019}"/>
    <cellStyle name="Обычный 73 2 5" xfId="16769" xr:uid="{9DE5F461-BD4A-47CF-BAA5-56675EA2F66A}"/>
    <cellStyle name="Обычный 73 2 5 2" xfId="32770" xr:uid="{F61ACEC6-0A38-45E0-9E9C-5C0BB39BB498}"/>
    <cellStyle name="Обычный 73 2 6" xfId="6077" xr:uid="{6A96F1D8-080E-4A16-A7E8-41E65EF1DE0B}"/>
    <cellStyle name="Обычный 73 2 7" xfId="22100" xr:uid="{B8DA4258-2E07-4100-9020-F1236214BC96}"/>
    <cellStyle name="Обычный 73 2 8" xfId="38094" xr:uid="{1CE0574A-E9DB-4808-81F9-E926877F58BE}"/>
    <cellStyle name="Обычный 73 3" xfId="1069" xr:uid="{00000000-0005-0000-0000-00008E130000}"/>
    <cellStyle name="Обычный 73 3 2" xfId="2865" xr:uid="{00000000-0005-0000-0000-00008F130000}"/>
    <cellStyle name="Обычный 73 3 2 2" xfId="13607" xr:uid="{25E8B6DF-09E5-451D-9A9C-9CD72C3F0265}"/>
    <cellStyle name="Обычный 73 3 2 2 2" xfId="29608" xr:uid="{6686A819-16C9-459C-82B7-79B13F505DE4}"/>
    <cellStyle name="Обычный 73 3 2 3" xfId="18946" xr:uid="{E4508CCD-0E7C-406E-9E53-34132D9C2981}"/>
    <cellStyle name="Обычный 73 3 2 3 2" xfId="34947" xr:uid="{F371D006-8E53-47B2-A393-BD043CA0E97E}"/>
    <cellStyle name="Обычный 73 3 2 4" xfId="8255" xr:uid="{4532CCA7-2DC2-438C-AEA5-A1EA73715CD3}"/>
    <cellStyle name="Обычный 73 3 2 5" xfId="24277" xr:uid="{319815BF-127F-4DF7-B2F2-A544EDA0190C}"/>
    <cellStyle name="Обычный 73 3 3" xfId="4639" xr:uid="{00000000-0005-0000-0000-000090130000}"/>
    <cellStyle name="Обычный 73 3 3 2" xfId="15372" xr:uid="{3C73EC53-BD26-41DA-B9E4-30EA376DB601}"/>
    <cellStyle name="Обычный 73 3 3 2 2" xfId="31373" xr:uid="{E9FA9526-050D-4D47-9BF8-D8C9C96D3667}"/>
    <cellStyle name="Обычный 73 3 3 3" xfId="20711" xr:uid="{5D39BCEA-B45A-4514-922D-B2E4C79018D2}"/>
    <cellStyle name="Обычный 73 3 3 3 2" xfId="36712" xr:uid="{955AA606-CF6C-4331-B7D0-469BCAC51174}"/>
    <cellStyle name="Обычный 73 3 3 4" xfId="10022" xr:uid="{5454E7D9-DD64-46B8-9F42-2B0311C39357}"/>
    <cellStyle name="Обычный 73 3 3 5" xfId="26042" xr:uid="{104E7B27-3EC2-4048-A465-F093C2E9C7A3}"/>
    <cellStyle name="Обычный 73 3 4" xfId="11843" xr:uid="{D6D32876-4350-4629-A1FD-33268C6EC3E4}"/>
    <cellStyle name="Обычный 73 3 4 2" xfId="27844" xr:uid="{56AB5711-E683-4492-B21C-22FA9098798E}"/>
    <cellStyle name="Обычный 73 3 5" xfId="17182" xr:uid="{C9C8C31D-1531-4582-94C4-B1F96D2DB608}"/>
    <cellStyle name="Обычный 73 3 5 2" xfId="33183" xr:uid="{151763E4-96D1-42EC-9B8E-37B585247DB9}"/>
    <cellStyle name="Обычный 73 3 6" xfId="6490" xr:uid="{FB874339-659E-478C-A93A-16B631800FDD}"/>
    <cellStyle name="Обычный 73 3 7" xfId="22513" xr:uid="{F56ACF3F-2784-4B5F-9345-19FB8A89724F}"/>
    <cellStyle name="Обычный 73 3 8" xfId="38507" xr:uid="{99A8016B-99A9-4EBD-96EA-315E989845E0}"/>
    <cellStyle name="Обычный 73 4" xfId="1474" xr:uid="{00000000-0005-0000-0000-000091130000}"/>
    <cellStyle name="Обычный 73 4 2" xfId="3270" xr:uid="{00000000-0005-0000-0000-000092130000}"/>
    <cellStyle name="Обычный 73 4 2 2" xfId="14012" xr:uid="{6C1031E1-017E-42C6-AE58-F47A7D2DAF5D}"/>
    <cellStyle name="Обычный 73 4 2 2 2" xfId="30013" xr:uid="{67105947-CA28-44AE-B751-54E01267C191}"/>
    <cellStyle name="Обычный 73 4 2 3" xfId="19351" xr:uid="{38F4063A-B48F-4545-97DC-F71E84D98980}"/>
    <cellStyle name="Обычный 73 4 2 3 2" xfId="35352" xr:uid="{35CC19A6-6370-4EF0-81F5-61CCD41F41CC}"/>
    <cellStyle name="Обычный 73 4 2 4" xfId="8660" xr:uid="{9102AAA8-4C3D-4B6E-AB7E-1CDD60EACA0D}"/>
    <cellStyle name="Обычный 73 4 2 5" xfId="24682" xr:uid="{52C0B0FE-9C57-4202-8175-A130B21EC9BA}"/>
    <cellStyle name="Обычный 73 4 3" xfId="5044" xr:uid="{00000000-0005-0000-0000-000093130000}"/>
    <cellStyle name="Обычный 73 4 3 2" xfId="15777" xr:uid="{E5B27E33-FDFD-4A73-A21C-64567A1CD709}"/>
    <cellStyle name="Обычный 73 4 3 2 2" xfId="31778" xr:uid="{E63CC658-7F0E-454E-85DA-F5310C224DAA}"/>
    <cellStyle name="Обычный 73 4 3 3" xfId="21116" xr:uid="{92447328-717D-4648-9812-2C4DB58DB2CE}"/>
    <cellStyle name="Обычный 73 4 3 3 2" xfId="37117" xr:uid="{DFAC2677-1C43-4C6B-830A-6C92B0D056FE}"/>
    <cellStyle name="Обычный 73 4 3 4" xfId="10427" xr:uid="{C119AD4D-39E0-4590-A23B-6DB348CFD70D}"/>
    <cellStyle name="Обычный 73 4 3 5" xfId="26447" xr:uid="{44E6F5B9-AD2C-499B-A276-BC734D921E1B}"/>
    <cellStyle name="Обычный 73 4 4" xfId="12248" xr:uid="{67AE5A0D-817A-42CE-B70B-E1573BB68AEF}"/>
    <cellStyle name="Обычный 73 4 4 2" xfId="28249" xr:uid="{FC9517F6-3864-40FC-8B3F-8E25FC1E6EF1}"/>
    <cellStyle name="Обычный 73 4 5" xfId="17587" xr:uid="{10B7762B-8950-493A-A02A-B4420D3A55A2}"/>
    <cellStyle name="Обычный 73 4 5 2" xfId="33588" xr:uid="{93A0F3AC-2825-4A17-BB8F-CD88D1EECE14}"/>
    <cellStyle name="Обычный 73 4 6" xfId="6895" xr:uid="{44805F11-5120-4042-A777-3FBA7A2B3BEE}"/>
    <cellStyle name="Обычный 73 4 7" xfId="22918" xr:uid="{545E55F9-B855-4975-807F-3265FACD7DEA}"/>
    <cellStyle name="Обычный 73 4 8" xfId="38912" xr:uid="{6C4E3690-0283-4C61-AD8B-5C4DA4DD7911}"/>
    <cellStyle name="Обычный 73 5" xfId="1990" xr:uid="{00000000-0005-0000-0000-000094130000}"/>
    <cellStyle name="Обычный 73 5 2" xfId="12733" xr:uid="{ADD62449-5BC6-425E-B574-53D635CFE2C1}"/>
    <cellStyle name="Обычный 73 5 2 2" xfId="28734" xr:uid="{18D1FA29-9AE3-4B58-BE93-65BAC6A8A219}"/>
    <cellStyle name="Обычный 73 5 3" xfId="18072" xr:uid="{5C74D39C-5DFD-4D7E-B3F1-7FE56794EF33}"/>
    <cellStyle name="Обычный 73 5 3 2" xfId="34073" xr:uid="{08F2CD04-0B0B-4699-AA91-646737596BF4}"/>
    <cellStyle name="Обычный 73 5 4" xfId="7381" xr:uid="{81D7B80A-D58C-4493-9E1F-AC26376F1006}"/>
    <cellStyle name="Обычный 73 5 5" xfId="23403" xr:uid="{AA6E5172-91FF-4C3B-850C-4926D755E107}"/>
    <cellStyle name="Обычный 73 6" xfId="3765" xr:uid="{00000000-0005-0000-0000-000095130000}"/>
    <cellStyle name="Обычный 73 6 2" xfId="14498" xr:uid="{2AA68DE0-CC88-4339-A738-DFB845A21F2E}"/>
    <cellStyle name="Обычный 73 6 2 2" xfId="30499" xr:uid="{B8E70F38-0F88-4810-A04C-B284894D8F37}"/>
    <cellStyle name="Обычный 73 6 3" xfId="19837" xr:uid="{53C62A39-D736-4334-84E8-75A5B3F3009C}"/>
    <cellStyle name="Обычный 73 6 3 2" xfId="35838" xr:uid="{0F75DD65-DA95-4E2F-823E-0ABA42D97F23}"/>
    <cellStyle name="Обычный 73 6 4" xfId="9148" xr:uid="{14E36495-E39C-4EE1-8E6C-BB2DF41E7D82}"/>
    <cellStyle name="Обычный 73 6 5" xfId="25168" xr:uid="{90E014B2-6933-4B63-B855-389AA9FF4865}"/>
    <cellStyle name="Обычный 73 7" xfId="10969" xr:uid="{C37D9FB2-9D4D-4512-9A6B-7BEAE7C85DCD}"/>
    <cellStyle name="Обычный 73 7 2" xfId="26970" xr:uid="{DCEFB46D-BEA9-4594-A329-62FEA66C058D}"/>
    <cellStyle name="Обычный 73 8" xfId="16308" xr:uid="{DF6D8DA0-D07A-4EA6-8D72-99FC049C0AFD}"/>
    <cellStyle name="Обычный 73 8 2" xfId="32309" xr:uid="{4B9B8620-2AA6-4B6E-A621-3E07AD6B900D}"/>
    <cellStyle name="Обычный 73 9" xfId="5616" xr:uid="{1815198A-22B8-4C17-90EA-E992B1B65DFE}"/>
    <cellStyle name="Обычный 74" xfId="186" xr:uid="{00000000-0005-0000-0000-000096130000}"/>
    <cellStyle name="Обычный 74 10" xfId="21641" xr:uid="{D7B680DE-BADE-4E86-97AF-3C29BCC4F3A9}"/>
    <cellStyle name="Обычный 74 11" xfId="37635" xr:uid="{E3940999-3292-4FA6-A0B9-75B6436D2F3C}"/>
    <cellStyle name="Обычный 74 2" xfId="651" xr:uid="{00000000-0005-0000-0000-000097130000}"/>
    <cellStyle name="Обычный 74 2 2" xfId="2453" xr:uid="{00000000-0005-0000-0000-000098130000}"/>
    <cellStyle name="Обычный 74 2 2 2" xfId="13196" xr:uid="{03EC5D1D-E0F8-414C-862F-0E3171F9C08E}"/>
    <cellStyle name="Обычный 74 2 2 2 2" xfId="29197" xr:uid="{F149C1D5-1AE4-4EF7-AF91-798B47ADBF38}"/>
    <cellStyle name="Обычный 74 2 2 3" xfId="18535" xr:uid="{078E7E87-E048-456F-A62F-E533963A697E}"/>
    <cellStyle name="Обычный 74 2 2 3 2" xfId="34536" xr:uid="{F20B9B04-DB6F-4AFF-AA01-7B0DF96BA7FD}"/>
    <cellStyle name="Обычный 74 2 2 4" xfId="7844" xr:uid="{BCD836F2-BBA1-48AF-9F0E-38BB7513C916}"/>
    <cellStyle name="Обычный 74 2 2 5" xfId="23866" xr:uid="{CCC639D8-EABC-497E-B6C8-F37DA09AC48E}"/>
    <cellStyle name="Обычный 74 2 3" xfId="4228" xr:uid="{00000000-0005-0000-0000-000099130000}"/>
    <cellStyle name="Обычный 74 2 3 2" xfId="14961" xr:uid="{C26306B6-652C-4F8D-8FEA-F0FACE7A1B3C}"/>
    <cellStyle name="Обычный 74 2 3 2 2" xfId="30962" xr:uid="{CF21B4B8-C823-4C4E-8AA3-80369EA0363C}"/>
    <cellStyle name="Обычный 74 2 3 3" xfId="20300" xr:uid="{7565DC06-3746-45EC-8F64-3CB874B5D25E}"/>
    <cellStyle name="Обычный 74 2 3 3 2" xfId="36301" xr:uid="{8F0B7FAD-C905-4501-A705-1436A051F8AA}"/>
    <cellStyle name="Обычный 74 2 3 4" xfId="9611" xr:uid="{C5095160-A0B5-4DB8-B0FA-3341DDE3459A}"/>
    <cellStyle name="Обычный 74 2 3 5" xfId="25631" xr:uid="{17B610BF-5AD4-403D-9474-A13CCC4DAFFE}"/>
    <cellStyle name="Обычный 74 2 4" xfId="11432" xr:uid="{57E30DDC-C15D-4FE5-8BAE-F0EFBA6C4B60}"/>
    <cellStyle name="Обычный 74 2 4 2" xfId="27433" xr:uid="{A70E3C21-F580-4607-A816-BF10BCAD904C}"/>
    <cellStyle name="Обычный 74 2 5" xfId="16771" xr:uid="{8F5FBF3A-F2BC-47FF-AF55-03647C5EE69C}"/>
    <cellStyle name="Обычный 74 2 5 2" xfId="32772" xr:uid="{5E40026A-AA5E-4925-AEE6-8ADAA2DB6B19}"/>
    <cellStyle name="Обычный 74 2 6" xfId="6079" xr:uid="{DBE5513B-8825-400A-AC2E-2AD42EFFD46D}"/>
    <cellStyle name="Обычный 74 2 7" xfId="22102" xr:uid="{D5638CF5-9AAF-4149-8C72-760194525B27}"/>
    <cellStyle name="Обычный 74 2 8" xfId="38096" xr:uid="{13F0051D-705F-4714-8260-9203A074CB9C}"/>
    <cellStyle name="Обычный 74 3" xfId="1071" xr:uid="{00000000-0005-0000-0000-00009A130000}"/>
    <cellStyle name="Обычный 74 3 2" xfId="2867" xr:uid="{00000000-0005-0000-0000-00009B130000}"/>
    <cellStyle name="Обычный 74 3 2 2" xfId="13609" xr:uid="{9087377D-FB10-4DC2-8379-8393EC935E2D}"/>
    <cellStyle name="Обычный 74 3 2 2 2" xfId="29610" xr:uid="{475F9820-B865-420A-AD69-F6B87B1CA19C}"/>
    <cellStyle name="Обычный 74 3 2 3" xfId="18948" xr:uid="{DF4D2733-001A-4B55-963F-F35C4A28CD32}"/>
    <cellStyle name="Обычный 74 3 2 3 2" xfId="34949" xr:uid="{A4EC604B-7220-4CD4-8091-7F2D018B39E2}"/>
    <cellStyle name="Обычный 74 3 2 4" xfId="8257" xr:uid="{DDF2D54C-30DB-45CD-9D13-490817A7E837}"/>
    <cellStyle name="Обычный 74 3 2 5" xfId="24279" xr:uid="{CF792D78-6EFE-4574-B1C5-3FA1709B1C47}"/>
    <cellStyle name="Обычный 74 3 3" xfId="4641" xr:uid="{00000000-0005-0000-0000-00009C130000}"/>
    <cellStyle name="Обычный 74 3 3 2" xfId="15374" xr:uid="{687D525F-B91A-48B1-AA65-9F9A8F37CCEE}"/>
    <cellStyle name="Обычный 74 3 3 2 2" xfId="31375" xr:uid="{ED22CF82-1926-4470-A1A6-BB645E7D7445}"/>
    <cellStyle name="Обычный 74 3 3 3" xfId="20713" xr:uid="{27E2C98D-D8F3-44B7-9F62-FC6B74A411DD}"/>
    <cellStyle name="Обычный 74 3 3 3 2" xfId="36714" xr:uid="{D4FE5892-C14D-406C-80D6-D7BF82F89684}"/>
    <cellStyle name="Обычный 74 3 3 4" xfId="10024" xr:uid="{6020797D-1432-4B1E-BBA8-F5FB830615E7}"/>
    <cellStyle name="Обычный 74 3 3 5" xfId="26044" xr:uid="{3779F20F-8D47-4663-82F1-5D49E1E0322E}"/>
    <cellStyle name="Обычный 74 3 4" xfId="11845" xr:uid="{0FFC6EC1-BF78-4135-8ED7-4B13FE8B1AC4}"/>
    <cellStyle name="Обычный 74 3 4 2" xfId="27846" xr:uid="{371E89F3-78C7-470B-9EA3-28BE739652BD}"/>
    <cellStyle name="Обычный 74 3 5" xfId="17184" xr:uid="{04527A36-1DDB-472F-B82A-92A5904805EE}"/>
    <cellStyle name="Обычный 74 3 5 2" xfId="33185" xr:uid="{7EA73FF0-1302-4FAF-8126-C7D10FE23310}"/>
    <cellStyle name="Обычный 74 3 6" xfId="6492" xr:uid="{90EF4D78-D873-4132-93A6-F247435E8CBF}"/>
    <cellStyle name="Обычный 74 3 7" xfId="22515" xr:uid="{6F93C9CB-532E-4F63-ACCC-D32A8072A812}"/>
    <cellStyle name="Обычный 74 3 8" xfId="38509" xr:uid="{C4EF465B-E1C4-49D5-867B-1D5FD3E91B5D}"/>
    <cellStyle name="Обычный 74 4" xfId="1476" xr:uid="{00000000-0005-0000-0000-00009D130000}"/>
    <cellStyle name="Обычный 74 4 2" xfId="3272" xr:uid="{00000000-0005-0000-0000-00009E130000}"/>
    <cellStyle name="Обычный 74 4 2 2" xfId="14014" xr:uid="{2C2044F4-46CE-4DE3-BB42-C999F20E0CD5}"/>
    <cellStyle name="Обычный 74 4 2 2 2" xfId="30015" xr:uid="{F1914BC1-36C9-4FB3-9E62-D17395F5B1B1}"/>
    <cellStyle name="Обычный 74 4 2 3" xfId="19353" xr:uid="{AE7EB715-A782-4136-838E-08B0DE5C7469}"/>
    <cellStyle name="Обычный 74 4 2 3 2" xfId="35354" xr:uid="{E471D3F3-5EF4-4D20-8218-F4CE4B83C4F8}"/>
    <cellStyle name="Обычный 74 4 2 4" xfId="8662" xr:uid="{21B94DF3-1825-4C46-9217-3E99FEF52271}"/>
    <cellStyle name="Обычный 74 4 2 5" xfId="24684" xr:uid="{BB794DC7-2558-4C37-B76E-AC14A27C7373}"/>
    <cellStyle name="Обычный 74 4 3" xfId="5046" xr:uid="{00000000-0005-0000-0000-00009F130000}"/>
    <cellStyle name="Обычный 74 4 3 2" xfId="15779" xr:uid="{B6540AA8-9F10-4918-8EF1-C7FFD0E74600}"/>
    <cellStyle name="Обычный 74 4 3 2 2" xfId="31780" xr:uid="{E982B07F-F982-4399-A7DC-464E331EF173}"/>
    <cellStyle name="Обычный 74 4 3 3" xfId="21118" xr:uid="{273EEA29-F0CF-43EB-BD20-0AD6103B4BD8}"/>
    <cellStyle name="Обычный 74 4 3 3 2" xfId="37119" xr:uid="{6F6D2E2E-AAE8-4764-B978-5D9C3D1ABB45}"/>
    <cellStyle name="Обычный 74 4 3 4" xfId="10429" xr:uid="{9272AAD4-6377-4EEE-A770-EC90F0C995C8}"/>
    <cellStyle name="Обычный 74 4 3 5" xfId="26449" xr:uid="{DEB6BE33-49F2-4C1C-B699-BAE180FFA394}"/>
    <cellStyle name="Обычный 74 4 4" xfId="12250" xr:uid="{E2575F03-F28C-4C63-837F-C8C6499600C4}"/>
    <cellStyle name="Обычный 74 4 4 2" xfId="28251" xr:uid="{151FC659-85E2-4375-919B-C7A3B8225217}"/>
    <cellStyle name="Обычный 74 4 5" xfId="17589" xr:uid="{03C36439-56A1-4DBB-91CD-016A8AF0EA7B}"/>
    <cellStyle name="Обычный 74 4 5 2" xfId="33590" xr:uid="{A294303F-2558-403D-9FFE-534B4F57FF10}"/>
    <cellStyle name="Обычный 74 4 6" xfId="6897" xr:uid="{A46A3E5C-6774-4250-A63B-496AA33ABEFF}"/>
    <cellStyle name="Обычный 74 4 7" xfId="22920" xr:uid="{99CDB233-CEF9-4749-84CA-E64285452799}"/>
    <cellStyle name="Обычный 74 4 8" xfId="38914" xr:uid="{3356DCB4-53E5-4ADB-AA07-B6314DF0EC9D}"/>
    <cellStyle name="Обычный 74 5" xfId="1992" xr:uid="{00000000-0005-0000-0000-0000A0130000}"/>
    <cellStyle name="Обычный 74 5 2" xfId="12735" xr:uid="{6A558697-93E7-49EF-BB2F-44642ACEF542}"/>
    <cellStyle name="Обычный 74 5 2 2" xfId="28736" xr:uid="{92550E6A-204D-4D7D-A7D0-40C07E8D3A22}"/>
    <cellStyle name="Обычный 74 5 3" xfId="18074" xr:uid="{F398F46C-A978-4FC3-BCF9-92FE72719541}"/>
    <cellStyle name="Обычный 74 5 3 2" xfId="34075" xr:uid="{84C2F076-79CE-42AF-ABA0-62EDC9CF27D0}"/>
    <cellStyle name="Обычный 74 5 4" xfId="7383" xr:uid="{5CA33FBA-DCA3-4639-9C4B-2487F37B9264}"/>
    <cellStyle name="Обычный 74 5 5" xfId="23405" xr:uid="{F87D2B62-783F-4BB4-B588-6A2D794836FB}"/>
    <cellStyle name="Обычный 74 6" xfId="3767" xr:uid="{00000000-0005-0000-0000-0000A1130000}"/>
    <cellStyle name="Обычный 74 6 2" xfId="14500" xr:uid="{77E7991D-0DEB-4B04-B596-3BE6BC6D9672}"/>
    <cellStyle name="Обычный 74 6 2 2" xfId="30501" xr:uid="{99803E4C-E3ED-4419-A220-519CC5190C2D}"/>
    <cellStyle name="Обычный 74 6 3" xfId="19839" xr:uid="{C8A73440-2BF1-42AE-B6F8-58F43D4C3BAD}"/>
    <cellStyle name="Обычный 74 6 3 2" xfId="35840" xr:uid="{7137A7CB-62CA-455B-BEBF-46D8E59768D4}"/>
    <cellStyle name="Обычный 74 6 4" xfId="9150" xr:uid="{8CE32773-5589-4218-AF2D-237F6104041E}"/>
    <cellStyle name="Обычный 74 6 5" xfId="25170" xr:uid="{57BE0D13-2028-48D4-A391-2A91CA7BF925}"/>
    <cellStyle name="Обычный 74 7" xfId="10971" xr:uid="{79E330E0-0792-4412-B8E7-945DA7FDC2C3}"/>
    <cellStyle name="Обычный 74 7 2" xfId="26972" xr:uid="{85616F88-6F36-480D-A16D-25C878ED2649}"/>
    <cellStyle name="Обычный 74 8" xfId="16310" xr:uid="{BC3FF9F9-E21A-4F47-89E8-767B41FFFD6A}"/>
    <cellStyle name="Обычный 74 8 2" xfId="32311" xr:uid="{94EBEB36-5B57-40B4-850E-78D696877A2C}"/>
    <cellStyle name="Обычный 74 9" xfId="5618" xr:uid="{2A0BF5E6-B906-45A1-B55A-0D54A1CD8D7F}"/>
    <cellStyle name="Обычный 75" xfId="187" xr:uid="{00000000-0005-0000-0000-0000A2130000}"/>
    <cellStyle name="Обычный 75 10" xfId="21642" xr:uid="{B48AFAB5-FAEE-44CE-9EC1-CF4DA3D02822}"/>
    <cellStyle name="Обычный 75 11" xfId="37636" xr:uid="{6A34CB65-569D-4014-833E-C7D842BBA8D0}"/>
    <cellStyle name="Обычный 75 2" xfId="652" xr:uid="{00000000-0005-0000-0000-0000A3130000}"/>
    <cellStyle name="Обычный 75 2 2" xfId="2454" xr:uid="{00000000-0005-0000-0000-0000A4130000}"/>
    <cellStyle name="Обычный 75 2 2 2" xfId="13197" xr:uid="{8D59B2B0-ABC0-4D6B-AF64-B2CF90898EC6}"/>
    <cellStyle name="Обычный 75 2 2 2 2" xfId="29198" xr:uid="{D19CA036-2DD0-4CC7-88E5-C9428C8AF8C2}"/>
    <cellStyle name="Обычный 75 2 2 3" xfId="18536" xr:uid="{712B64AF-A213-4AC2-960F-747F09EF53FA}"/>
    <cellStyle name="Обычный 75 2 2 3 2" xfId="34537" xr:uid="{3259786E-F5E8-464E-9259-B0F88FB177A2}"/>
    <cellStyle name="Обычный 75 2 2 4" xfId="7845" xr:uid="{B3CF1C09-43D3-4380-B8DC-D5025B238273}"/>
    <cellStyle name="Обычный 75 2 2 5" xfId="23867" xr:uid="{F4A5FF08-67A1-4B12-9202-6EE3B5B1F987}"/>
    <cellStyle name="Обычный 75 2 3" xfId="4229" xr:uid="{00000000-0005-0000-0000-0000A5130000}"/>
    <cellStyle name="Обычный 75 2 3 2" xfId="14962" xr:uid="{ADE9B8DD-E633-4F14-937B-A99E3BEA0F90}"/>
    <cellStyle name="Обычный 75 2 3 2 2" xfId="30963" xr:uid="{DE367798-0AD2-42C9-84A3-13F028920F4E}"/>
    <cellStyle name="Обычный 75 2 3 3" xfId="20301" xr:uid="{17F534C4-F98B-4A5C-B8EB-6AA2FB1E6023}"/>
    <cellStyle name="Обычный 75 2 3 3 2" xfId="36302" xr:uid="{26CD5FCA-730F-4B22-A303-A2C5DFF93B11}"/>
    <cellStyle name="Обычный 75 2 3 4" xfId="9612" xr:uid="{00FF6FB0-6C2D-41D3-AC71-6C9461E8A903}"/>
    <cellStyle name="Обычный 75 2 3 5" xfId="25632" xr:uid="{621183F2-5A53-4E89-94C0-B88040D31BF8}"/>
    <cellStyle name="Обычный 75 2 4" xfId="11433" xr:uid="{568B51B4-C7E2-4F9E-ADD5-0624295B2341}"/>
    <cellStyle name="Обычный 75 2 4 2" xfId="27434" xr:uid="{72D10E0F-8BC8-4263-81F8-6463DBAC886D}"/>
    <cellStyle name="Обычный 75 2 5" xfId="16772" xr:uid="{BBA46311-EEAC-4093-8150-226908F90D3B}"/>
    <cellStyle name="Обычный 75 2 5 2" xfId="32773" xr:uid="{EF5CFDDC-9C5C-4948-A6A4-FBB2473B90DE}"/>
    <cellStyle name="Обычный 75 2 6" xfId="6080" xr:uid="{3BE166AD-DC42-4D6B-9F0C-721E735CCA84}"/>
    <cellStyle name="Обычный 75 2 7" xfId="22103" xr:uid="{7B6E0B6F-2F61-429E-A2AD-9FC1372A3CE7}"/>
    <cellStyle name="Обычный 75 2 8" xfId="38097" xr:uid="{C94DFCB5-CEDB-42A8-A2CF-C8E53E1D5D97}"/>
    <cellStyle name="Обычный 75 3" xfId="1072" xr:uid="{00000000-0005-0000-0000-0000A6130000}"/>
    <cellStyle name="Обычный 75 3 2" xfId="2868" xr:uid="{00000000-0005-0000-0000-0000A7130000}"/>
    <cellStyle name="Обычный 75 3 2 2" xfId="13610" xr:uid="{934526D4-23A5-438C-BD2B-CE60EB29A4F1}"/>
    <cellStyle name="Обычный 75 3 2 2 2" xfId="29611" xr:uid="{F30F5468-8125-4C08-BE9E-27F615B649A9}"/>
    <cellStyle name="Обычный 75 3 2 3" xfId="18949" xr:uid="{E127389E-4957-4149-B96F-26C4123962FE}"/>
    <cellStyle name="Обычный 75 3 2 3 2" xfId="34950" xr:uid="{BB45A20E-4147-4761-A744-051A377AA516}"/>
    <cellStyle name="Обычный 75 3 2 4" xfId="8258" xr:uid="{A54C7393-9DF3-45A5-8732-3CBAE972E35C}"/>
    <cellStyle name="Обычный 75 3 2 5" xfId="24280" xr:uid="{E82AF093-3D79-461B-9075-4C83352A507D}"/>
    <cellStyle name="Обычный 75 3 3" xfId="4642" xr:uid="{00000000-0005-0000-0000-0000A8130000}"/>
    <cellStyle name="Обычный 75 3 3 2" xfId="15375" xr:uid="{194AFEA1-FBFE-4989-8AD4-295D9E4118D3}"/>
    <cellStyle name="Обычный 75 3 3 2 2" xfId="31376" xr:uid="{B8D66969-0F01-435C-9E99-E16E8A2D8223}"/>
    <cellStyle name="Обычный 75 3 3 3" xfId="20714" xr:uid="{930F2807-57C8-4EDE-A18A-AD35388C4BB6}"/>
    <cellStyle name="Обычный 75 3 3 3 2" xfId="36715" xr:uid="{6A78C82A-6382-4897-AE6A-6AC10554C367}"/>
    <cellStyle name="Обычный 75 3 3 4" xfId="10025" xr:uid="{9BDA5C5A-A0F6-4776-A18B-BD3ADE8715E2}"/>
    <cellStyle name="Обычный 75 3 3 5" xfId="26045" xr:uid="{7A2102AD-4BF7-4B53-B37B-3D65E466E4DE}"/>
    <cellStyle name="Обычный 75 3 4" xfId="11846" xr:uid="{5B1B8AD7-C0C7-45D1-AC65-3785FCD0407F}"/>
    <cellStyle name="Обычный 75 3 4 2" xfId="27847" xr:uid="{081DCC94-9873-48C4-86C2-05F2790BB918}"/>
    <cellStyle name="Обычный 75 3 5" xfId="17185" xr:uid="{DBB03D8F-EA88-4359-9040-6E47D03C633A}"/>
    <cellStyle name="Обычный 75 3 5 2" xfId="33186" xr:uid="{56DCE04E-AF9C-40B8-A7C5-F4E6822065BA}"/>
    <cellStyle name="Обычный 75 3 6" xfId="6493" xr:uid="{E39BB217-7B4F-4A2A-8107-61727E47B02B}"/>
    <cellStyle name="Обычный 75 3 7" xfId="22516" xr:uid="{17A381DB-F867-47A1-A99B-C976E2D5EBE5}"/>
    <cellStyle name="Обычный 75 3 8" xfId="38510" xr:uid="{A6866CA3-C6E0-4F2E-9565-320CD61F5DF1}"/>
    <cellStyle name="Обычный 75 4" xfId="1477" xr:uid="{00000000-0005-0000-0000-0000A9130000}"/>
    <cellStyle name="Обычный 75 4 2" xfId="3273" xr:uid="{00000000-0005-0000-0000-0000AA130000}"/>
    <cellStyle name="Обычный 75 4 2 2" xfId="14015" xr:uid="{751B9ECB-F228-42D9-978D-05630B09687F}"/>
    <cellStyle name="Обычный 75 4 2 2 2" xfId="30016" xr:uid="{0271ACA8-80DE-4FEB-8525-C9DE12F55B7D}"/>
    <cellStyle name="Обычный 75 4 2 3" xfId="19354" xr:uid="{95C18028-5E96-43E0-B382-9AB8578B5C65}"/>
    <cellStyle name="Обычный 75 4 2 3 2" xfId="35355" xr:uid="{FB6662C2-2948-428E-A50A-145E6C9261D9}"/>
    <cellStyle name="Обычный 75 4 2 4" xfId="8663" xr:uid="{90BD415B-27ED-41FF-ADCD-CB3CD7C26CF5}"/>
    <cellStyle name="Обычный 75 4 2 5" xfId="24685" xr:uid="{52FFD0DC-9173-415C-8325-5C272DF0DF81}"/>
    <cellStyle name="Обычный 75 4 3" xfId="5047" xr:uid="{00000000-0005-0000-0000-0000AB130000}"/>
    <cellStyle name="Обычный 75 4 3 2" xfId="15780" xr:uid="{A94B9E80-11A5-4394-9590-44BA46A905AF}"/>
    <cellStyle name="Обычный 75 4 3 2 2" xfId="31781" xr:uid="{70CD45CB-3315-471D-B98A-3627F79E25BA}"/>
    <cellStyle name="Обычный 75 4 3 3" xfId="21119" xr:uid="{FE491E01-9928-4AB3-BC70-9BD889DEF932}"/>
    <cellStyle name="Обычный 75 4 3 3 2" xfId="37120" xr:uid="{7D5E3AC4-73C8-4824-BFFD-819298170663}"/>
    <cellStyle name="Обычный 75 4 3 4" xfId="10430" xr:uid="{DF419C6A-EA73-4445-8E8D-71B7D1C8D91D}"/>
    <cellStyle name="Обычный 75 4 3 5" xfId="26450" xr:uid="{4C30FBE9-E59E-454A-8A81-4568520FF532}"/>
    <cellStyle name="Обычный 75 4 4" xfId="12251" xr:uid="{DDE5D03A-217C-432D-8592-513AE0A28473}"/>
    <cellStyle name="Обычный 75 4 4 2" xfId="28252" xr:uid="{FE29EE50-B319-4EF2-82A1-BBB4A730B47E}"/>
    <cellStyle name="Обычный 75 4 5" xfId="17590" xr:uid="{74671D91-1534-4DB6-BA26-055B34021F40}"/>
    <cellStyle name="Обычный 75 4 5 2" xfId="33591" xr:uid="{E345D8D9-B021-4E57-B89E-A77F58233D79}"/>
    <cellStyle name="Обычный 75 4 6" xfId="6898" xr:uid="{B703F93C-F4E0-4D96-A34A-4C117D62FA7E}"/>
    <cellStyle name="Обычный 75 4 7" xfId="22921" xr:uid="{D7A0D818-0BC0-471F-BDE1-3CB0262A78D5}"/>
    <cellStyle name="Обычный 75 4 8" xfId="38915" xr:uid="{44A33B4E-144C-412C-91F7-F4CB32F6AA0B}"/>
    <cellStyle name="Обычный 75 5" xfId="1993" xr:uid="{00000000-0005-0000-0000-0000AC130000}"/>
    <cellStyle name="Обычный 75 5 2" xfId="12736" xr:uid="{C3C6A328-6511-4B19-88CF-5E4C864CFDA1}"/>
    <cellStyle name="Обычный 75 5 2 2" xfId="28737" xr:uid="{735CF757-4A2A-4E6C-9642-44E2ECAEFA51}"/>
    <cellStyle name="Обычный 75 5 3" xfId="18075" xr:uid="{1D685693-5AC0-45B2-A99A-874432188336}"/>
    <cellStyle name="Обычный 75 5 3 2" xfId="34076" xr:uid="{F5821759-9E17-435B-BC76-97CE1A268D34}"/>
    <cellStyle name="Обычный 75 5 4" xfId="7384" xr:uid="{68A3A39C-6B82-4A89-92A4-69D43D644333}"/>
    <cellStyle name="Обычный 75 5 5" xfId="23406" xr:uid="{EE6D12AD-2253-4A18-AD90-774A88FD173E}"/>
    <cellStyle name="Обычный 75 6" xfId="3768" xr:uid="{00000000-0005-0000-0000-0000AD130000}"/>
    <cellStyle name="Обычный 75 6 2" xfId="14501" xr:uid="{43EC7F26-BEC5-4366-98B2-4EA4767AAA50}"/>
    <cellStyle name="Обычный 75 6 2 2" xfId="30502" xr:uid="{CB789A97-8B5B-4C19-9619-8BA3E0BCAE6C}"/>
    <cellStyle name="Обычный 75 6 3" xfId="19840" xr:uid="{517FFB9A-EDAA-4308-AEA4-9D43882E0200}"/>
    <cellStyle name="Обычный 75 6 3 2" xfId="35841" xr:uid="{1C63524B-5863-42E6-915A-9CFAF5E06D83}"/>
    <cellStyle name="Обычный 75 6 4" xfId="9151" xr:uid="{F7D41DCE-D050-48BE-8C5A-4F9A84289009}"/>
    <cellStyle name="Обычный 75 6 5" xfId="25171" xr:uid="{D8061E19-F2D5-4639-BD5F-1B666445E00B}"/>
    <cellStyle name="Обычный 75 7" xfId="10972" xr:uid="{F6607003-2BB2-468E-A59C-5B8A32EB9FA8}"/>
    <cellStyle name="Обычный 75 7 2" xfId="26973" xr:uid="{BFED354A-5B62-4AF3-B220-249D96D1EDAF}"/>
    <cellStyle name="Обычный 75 8" xfId="16311" xr:uid="{11C95F63-8F97-4E13-99AE-4781EC5A95D6}"/>
    <cellStyle name="Обычный 75 8 2" xfId="32312" xr:uid="{C9772112-4884-49E0-BA93-C8F31D889482}"/>
    <cellStyle name="Обычный 75 9" xfId="5619" xr:uid="{7BA7C483-C6E8-4798-9F30-EE367DB10F73}"/>
    <cellStyle name="Обычный 76" xfId="188" xr:uid="{00000000-0005-0000-0000-0000AE130000}"/>
    <cellStyle name="Обычный 76 10" xfId="21643" xr:uid="{C0EDA1D3-D6BF-4345-8BE8-2E197013F405}"/>
    <cellStyle name="Обычный 76 11" xfId="37637" xr:uid="{0B556200-C497-4A6E-96E9-8766E4730ADD}"/>
    <cellStyle name="Обычный 76 2" xfId="653" xr:uid="{00000000-0005-0000-0000-0000AF130000}"/>
    <cellStyle name="Обычный 76 2 2" xfId="2455" xr:uid="{00000000-0005-0000-0000-0000B0130000}"/>
    <cellStyle name="Обычный 76 2 2 2" xfId="13198" xr:uid="{80453890-E3B6-4E18-BFC4-4562466ABF5F}"/>
    <cellStyle name="Обычный 76 2 2 2 2" xfId="29199" xr:uid="{59D88DD8-F93D-4DE9-A3CF-6A87E5A774EC}"/>
    <cellStyle name="Обычный 76 2 2 3" xfId="18537" xr:uid="{11CC8E96-C794-458B-AF4C-523E9E9A0F51}"/>
    <cellStyle name="Обычный 76 2 2 3 2" xfId="34538" xr:uid="{DF498F71-CE8F-45B7-BD08-415E46CBEC1B}"/>
    <cellStyle name="Обычный 76 2 2 4" xfId="7846" xr:uid="{88523521-255E-4E98-8D11-F9710CD127F2}"/>
    <cellStyle name="Обычный 76 2 2 5" xfId="23868" xr:uid="{33F88501-DB6A-4B1A-87B1-84BCCC557E9E}"/>
    <cellStyle name="Обычный 76 2 3" xfId="4230" xr:uid="{00000000-0005-0000-0000-0000B1130000}"/>
    <cellStyle name="Обычный 76 2 3 2" xfId="14963" xr:uid="{1AD1B4E2-0BA5-42A3-A29E-96E0989600B1}"/>
    <cellStyle name="Обычный 76 2 3 2 2" xfId="30964" xr:uid="{6EBF6B68-8A13-43ED-9B7B-4A655D5B79EE}"/>
    <cellStyle name="Обычный 76 2 3 3" xfId="20302" xr:uid="{829BE721-1E0A-4597-8A90-EF67E811C3A3}"/>
    <cellStyle name="Обычный 76 2 3 3 2" xfId="36303" xr:uid="{B9E2BD9A-1E0E-4646-B458-821EF8D5B478}"/>
    <cellStyle name="Обычный 76 2 3 4" xfId="9613" xr:uid="{9913B10D-F8DD-4F1D-99DE-57997B52D941}"/>
    <cellStyle name="Обычный 76 2 3 5" xfId="25633" xr:uid="{572C4161-82BD-4407-B93E-0E14B4A014B4}"/>
    <cellStyle name="Обычный 76 2 4" xfId="11434" xr:uid="{F1241EA0-03A2-49E1-89E2-C1B81279ECFA}"/>
    <cellStyle name="Обычный 76 2 4 2" xfId="27435" xr:uid="{B85CF1F2-A4D2-486F-8B3D-9CBB2C0C1AB7}"/>
    <cellStyle name="Обычный 76 2 5" xfId="16773" xr:uid="{C6E97DAC-DC02-4339-ADE2-6E3E034F1E44}"/>
    <cellStyle name="Обычный 76 2 5 2" xfId="32774" xr:uid="{337A9BBF-51BB-49A9-8962-1A44E2C066C7}"/>
    <cellStyle name="Обычный 76 2 6" xfId="6081" xr:uid="{52A35162-2172-414E-AE78-4006A831240E}"/>
    <cellStyle name="Обычный 76 2 7" xfId="22104" xr:uid="{25B8D323-7468-4D7B-A1BA-7FD03FAB24C7}"/>
    <cellStyle name="Обычный 76 2 8" xfId="38098" xr:uid="{837EB607-3468-4C41-8404-8E3A3D8B352A}"/>
    <cellStyle name="Обычный 76 3" xfId="1073" xr:uid="{00000000-0005-0000-0000-0000B2130000}"/>
    <cellStyle name="Обычный 76 3 2" xfId="2869" xr:uid="{00000000-0005-0000-0000-0000B3130000}"/>
    <cellStyle name="Обычный 76 3 2 2" xfId="13611" xr:uid="{22A8EB6F-3A0F-429D-A7A7-B7B5B029DFD2}"/>
    <cellStyle name="Обычный 76 3 2 2 2" xfId="29612" xr:uid="{7094DC0C-8A4A-451F-B133-DA98D9323BFF}"/>
    <cellStyle name="Обычный 76 3 2 3" xfId="18950" xr:uid="{C64D31BF-8032-4FD4-9607-AB49A8D57460}"/>
    <cellStyle name="Обычный 76 3 2 3 2" xfId="34951" xr:uid="{4D646017-4F82-4860-A8FD-E8B624C141D8}"/>
    <cellStyle name="Обычный 76 3 2 4" xfId="8259" xr:uid="{FFAEA64E-C1A6-4B5F-B039-A950FC9F9089}"/>
    <cellStyle name="Обычный 76 3 2 5" xfId="24281" xr:uid="{C95FB564-D113-42F5-B12B-ADAE7187AD95}"/>
    <cellStyle name="Обычный 76 3 3" xfId="4643" xr:uid="{00000000-0005-0000-0000-0000B4130000}"/>
    <cellStyle name="Обычный 76 3 3 2" xfId="15376" xr:uid="{3BE8552A-3534-46B9-AE35-6691AF73985E}"/>
    <cellStyle name="Обычный 76 3 3 2 2" xfId="31377" xr:uid="{3E76E750-6E30-45A8-8CC5-CB75CB0E6DDD}"/>
    <cellStyle name="Обычный 76 3 3 3" xfId="20715" xr:uid="{AFB45DE9-2916-48DB-9A5E-504DE56F7365}"/>
    <cellStyle name="Обычный 76 3 3 3 2" xfId="36716" xr:uid="{F7895049-3B96-4718-8B9F-F6B5B6D8F3D5}"/>
    <cellStyle name="Обычный 76 3 3 4" xfId="10026" xr:uid="{6082E089-EE0B-42FB-9797-DFC745941C3A}"/>
    <cellStyle name="Обычный 76 3 3 5" xfId="26046" xr:uid="{D3C6DBB6-D17B-4A1A-915F-EF05BDCF999B}"/>
    <cellStyle name="Обычный 76 3 4" xfId="11847" xr:uid="{E0AB5BDC-51EF-4C74-A26E-7F3379AEBB71}"/>
    <cellStyle name="Обычный 76 3 4 2" xfId="27848" xr:uid="{94F0F233-3170-4DCE-B471-ABA8E865A637}"/>
    <cellStyle name="Обычный 76 3 5" xfId="17186" xr:uid="{1DFC89C6-0407-46CF-90C5-0598F20DCFE2}"/>
    <cellStyle name="Обычный 76 3 5 2" xfId="33187" xr:uid="{5E999A14-06F6-4AF3-A3B9-138619E0DF12}"/>
    <cellStyle name="Обычный 76 3 6" xfId="6494" xr:uid="{6B2BD5C2-9293-49BD-A501-3906B7C489C4}"/>
    <cellStyle name="Обычный 76 3 7" xfId="22517" xr:uid="{E8DEF7E8-2FFD-4E48-A086-BAA6689C4A2F}"/>
    <cellStyle name="Обычный 76 3 8" xfId="38511" xr:uid="{16E82C84-E45C-4214-AF08-C04FC342CF18}"/>
    <cellStyle name="Обычный 76 4" xfId="1478" xr:uid="{00000000-0005-0000-0000-0000B5130000}"/>
    <cellStyle name="Обычный 76 4 2" xfId="3274" xr:uid="{00000000-0005-0000-0000-0000B6130000}"/>
    <cellStyle name="Обычный 76 4 2 2" xfId="14016" xr:uid="{FB4EEAA5-566D-4F00-8375-A503B08FDB23}"/>
    <cellStyle name="Обычный 76 4 2 2 2" xfId="30017" xr:uid="{91750196-6F97-42CD-BBCC-A7AF6156875D}"/>
    <cellStyle name="Обычный 76 4 2 3" xfId="19355" xr:uid="{2957A291-FC41-4280-A379-146587F4CBEE}"/>
    <cellStyle name="Обычный 76 4 2 3 2" xfId="35356" xr:uid="{E0EAC602-B2BE-4C89-90CF-779057168FC3}"/>
    <cellStyle name="Обычный 76 4 2 4" xfId="8664" xr:uid="{08A45E64-DFF9-41FA-B23C-F819ACC7C279}"/>
    <cellStyle name="Обычный 76 4 2 5" xfId="24686" xr:uid="{E5A7D24E-5D6B-4194-8834-B1BD4997D5BC}"/>
    <cellStyle name="Обычный 76 4 3" xfId="5048" xr:uid="{00000000-0005-0000-0000-0000B7130000}"/>
    <cellStyle name="Обычный 76 4 3 2" xfId="15781" xr:uid="{32C145E7-EDE6-40C8-9DFA-38B8C68D146D}"/>
    <cellStyle name="Обычный 76 4 3 2 2" xfId="31782" xr:uid="{5829140A-7218-4DAD-95E5-7E214E464859}"/>
    <cellStyle name="Обычный 76 4 3 3" xfId="21120" xr:uid="{F2416C6A-BB94-4121-990E-E9CB65602BF2}"/>
    <cellStyle name="Обычный 76 4 3 3 2" xfId="37121" xr:uid="{4FA78A3E-A2FC-4BAD-BD13-C20A7320D9E1}"/>
    <cellStyle name="Обычный 76 4 3 4" xfId="10431" xr:uid="{26676516-9810-4410-BFDD-31C7FA609664}"/>
    <cellStyle name="Обычный 76 4 3 5" xfId="26451" xr:uid="{2B41F9B8-DD9A-4167-90A4-12236DB05D4B}"/>
    <cellStyle name="Обычный 76 4 4" xfId="12252" xr:uid="{60564A72-A8C0-4167-AF16-E58CD5280AE9}"/>
    <cellStyle name="Обычный 76 4 4 2" xfId="28253" xr:uid="{0121980D-6C8B-4893-B434-197B1C295E68}"/>
    <cellStyle name="Обычный 76 4 5" xfId="17591" xr:uid="{545E3817-C727-42DB-B630-6FA1B50D8EBD}"/>
    <cellStyle name="Обычный 76 4 5 2" xfId="33592" xr:uid="{A1F3D3D0-6773-42B1-95DA-EEE156C2DC68}"/>
    <cellStyle name="Обычный 76 4 6" xfId="6899" xr:uid="{4D3F69FD-5361-4BC5-B254-27B21E5BCA78}"/>
    <cellStyle name="Обычный 76 4 7" xfId="22922" xr:uid="{CDA1CBAA-9A13-43EF-B8DF-88167EEC9324}"/>
    <cellStyle name="Обычный 76 4 8" xfId="38916" xr:uid="{108D47EF-95E4-4088-8C69-88D78BE78F0B}"/>
    <cellStyle name="Обычный 76 5" xfId="1994" xr:uid="{00000000-0005-0000-0000-0000B8130000}"/>
    <cellStyle name="Обычный 76 5 2" xfId="12737" xr:uid="{28A66CD9-C243-46B7-84C4-AAFAC2877869}"/>
    <cellStyle name="Обычный 76 5 2 2" xfId="28738" xr:uid="{66B23053-5F23-4D60-AE06-3643E344183B}"/>
    <cellStyle name="Обычный 76 5 3" xfId="18076" xr:uid="{A3A8FE88-EBB5-443C-BB4C-676F5F7A93F3}"/>
    <cellStyle name="Обычный 76 5 3 2" xfId="34077" xr:uid="{80357990-1645-4B9F-B07A-FB83C3E4D2EA}"/>
    <cellStyle name="Обычный 76 5 4" xfId="7385" xr:uid="{D67B5593-1658-44DA-A8A4-FE1D6AA64E16}"/>
    <cellStyle name="Обычный 76 5 5" xfId="23407" xr:uid="{DAE86A77-B511-40E0-91A5-4BF0B8142BC9}"/>
    <cellStyle name="Обычный 76 6" xfId="3769" xr:uid="{00000000-0005-0000-0000-0000B9130000}"/>
    <cellStyle name="Обычный 76 6 2" xfId="14502" xr:uid="{F6510BE8-A8A0-4D30-9F52-67DEBD95838A}"/>
    <cellStyle name="Обычный 76 6 2 2" xfId="30503" xr:uid="{9B2042DD-9E13-4CDD-881E-6F8584DE83C5}"/>
    <cellStyle name="Обычный 76 6 3" xfId="19841" xr:uid="{161316B0-BE0C-4C9C-AC29-DA30E695E305}"/>
    <cellStyle name="Обычный 76 6 3 2" xfId="35842" xr:uid="{6A652E36-5E33-4E19-B16E-A6C2A205EBEA}"/>
    <cellStyle name="Обычный 76 6 4" xfId="9152" xr:uid="{9919F581-23D7-4D3D-B318-3D12F2951E37}"/>
    <cellStyle name="Обычный 76 6 5" xfId="25172" xr:uid="{337948B1-9662-41C4-A815-78AEC5B9ED82}"/>
    <cellStyle name="Обычный 76 7" xfId="10973" xr:uid="{B7A203BF-9094-4F90-AC1C-3CDF2A3A31E9}"/>
    <cellStyle name="Обычный 76 7 2" xfId="26974" xr:uid="{3FD8321F-04D3-4E0E-B58D-CFFA86A64DDD}"/>
    <cellStyle name="Обычный 76 8" xfId="16312" xr:uid="{2DA4BE1A-AD7E-47BF-A4F6-3DAE037F2CF4}"/>
    <cellStyle name="Обычный 76 8 2" xfId="32313" xr:uid="{9269D516-8998-457D-B3C8-8A0A679081EA}"/>
    <cellStyle name="Обычный 76 9" xfId="5620" xr:uid="{96E61748-254A-445D-ACDC-6FA582366318}"/>
    <cellStyle name="Обычный 77" xfId="189" xr:uid="{00000000-0005-0000-0000-0000BA130000}"/>
    <cellStyle name="Обычный 77 10" xfId="21644" xr:uid="{5BAE9081-B044-42A2-BA00-10F72AEEA2B3}"/>
    <cellStyle name="Обычный 77 11" xfId="37638" xr:uid="{6D67EFB3-6BA9-4C02-984C-8770F70597A3}"/>
    <cellStyle name="Обычный 77 2" xfId="654" xr:uid="{00000000-0005-0000-0000-0000BB130000}"/>
    <cellStyle name="Обычный 77 2 2" xfId="2456" xr:uid="{00000000-0005-0000-0000-0000BC130000}"/>
    <cellStyle name="Обычный 77 2 2 2" xfId="13199" xr:uid="{9ADC8114-A6CA-4661-8BCD-7E1A59B7E654}"/>
    <cellStyle name="Обычный 77 2 2 2 2" xfId="29200" xr:uid="{6B52109E-773F-4E39-BA94-9E71EC0EACDF}"/>
    <cellStyle name="Обычный 77 2 2 3" xfId="18538" xr:uid="{D6A4294D-68FA-4F0F-B4D7-A93CC692208A}"/>
    <cellStyle name="Обычный 77 2 2 3 2" xfId="34539" xr:uid="{2853F866-B457-4CDB-ADB2-F05BE5427E48}"/>
    <cellStyle name="Обычный 77 2 2 4" xfId="7847" xr:uid="{DB186791-9BE1-482A-A210-C887E9758E9B}"/>
    <cellStyle name="Обычный 77 2 2 5" xfId="23869" xr:uid="{B0018E64-F5A2-4A69-B22D-63F924F9B96C}"/>
    <cellStyle name="Обычный 77 2 3" xfId="4231" xr:uid="{00000000-0005-0000-0000-0000BD130000}"/>
    <cellStyle name="Обычный 77 2 3 2" xfId="14964" xr:uid="{2137EDA0-2494-41AA-82F4-811DD2EF745E}"/>
    <cellStyle name="Обычный 77 2 3 2 2" xfId="30965" xr:uid="{8FB361CC-C760-41FE-8EFC-052A72A45E49}"/>
    <cellStyle name="Обычный 77 2 3 3" xfId="20303" xr:uid="{80BCAB49-5088-4137-ADD8-D50FA16FE883}"/>
    <cellStyle name="Обычный 77 2 3 3 2" xfId="36304" xr:uid="{1A518DE0-17C0-4582-87AB-F09DEF7F092E}"/>
    <cellStyle name="Обычный 77 2 3 4" xfId="9614" xr:uid="{41F7AF2B-848E-409C-B5C0-7F2AE3784768}"/>
    <cellStyle name="Обычный 77 2 3 5" xfId="25634" xr:uid="{FDA70B6B-FCCC-45C5-9A71-B2DF6999A1C8}"/>
    <cellStyle name="Обычный 77 2 4" xfId="11435" xr:uid="{B7DC0554-BF0B-44DB-9923-562C8EDA99A2}"/>
    <cellStyle name="Обычный 77 2 4 2" xfId="27436" xr:uid="{30856BB1-E6EA-48CC-B87A-50BB0C532300}"/>
    <cellStyle name="Обычный 77 2 5" xfId="16774" xr:uid="{248E9D27-48AC-48CA-BBDB-0A5720A4A95B}"/>
    <cellStyle name="Обычный 77 2 5 2" xfId="32775" xr:uid="{D5DE245C-98C7-4DEB-8268-89A9D79EA3E4}"/>
    <cellStyle name="Обычный 77 2 6" xfId="6082" xr:uid="{9AE79EE8-E7AD-4436-A511-2C7DE6985BAC}"/>
    <cellStyle name="Обычный 77 2 7" xfId="22105" xr:uid="{4364A598-8488-427E-939B-D8F4E84A9181}"/>
    <cellStyle name="Обычный 77 2 8" xfId="38099" xr:uid="{E6D0F7EF-22DF-4550-B0E9-446395A3F60A}"/>
    <cellStyle name="Обычный 77 3" xfId="1074" xr:uid="{00000000-0005-0000-0000-0000BE130000}"/>
    <cellStyle name="Обычный 77 3 2" xfId="2870" xr:uid="{00000000-0005-0000-0000-0000BF130000}"/>
    <cellStyle name="Обычный 77 3 2 2" xfId="13612" xr:uid="{CA41C29D-A2D2-4782-87E8-4BB67D7DFC7A}"/>
    <cellStyle name="Обычный 77 3 2 2 2" xfId="29613" xr:uid="{C6500938-E53B-4546-A437-A66C54473FC7}"/>
    <cellStyle name="Обычный 77 3 2 3" xfId="18951" xr:uid="{6105C4C7-A0DF-4650-A8DD-CBECED8A792F}"/>
    <cellStyle name="Обычный 77 3 2 3 2" xfId="34952" xr:uid="{5AC68CCB-1FAB-4A86-A53B-3F9033476BC1}"/>
    <cellStyle name="Обычный 77 3 2 4" xfId="8260" xr:uid="{EC5D79E4-B9C3-437F-8ECB-BF150A3F4A90}"/>
    <cellStyle name="Обычный 77 3 2 5" xfId="24282" xr:uid="{9C41A0A1-927F-4DD5-AD0C-4F99E0E3019B}"/>
    <cellStyle name="Обычный 77 3 3" xfId="4644" xr:uid="{00000000-0005-0000-0000-0000C0130000}"/>
    <cellStyle name="Обычный 77 3 3 2" xfId="15377" xr:uid="{5E283969-CBAA-4A20-9EDF-215816662717}"/>
    <cellStyle name="Обычный 77 3 3 2 2" xfId="31378" xr:uid="{34073F55-AF49-4062-BD7F-554E66C866A6}"/>
    <cellStyle name="Обычный 77 3 3 3" xfId="20716" xr:uid="{05A369EB-8BAF-4EAC-8104-504642630C0C}"/>
    <cellStyle name="Обычный 77 3 3 3 2" xfId="36717" xr:uid="{A65541C5-B90C-4FDD-BBDF-EC8531D8395E}"/>
    <cellStyle name="Обычный 77 3 3 4" xfId="10027" xr:uid="{066E3BE3-A1F2-4448-8BFD-1A7A44C497D2}"/>
    <cellStyle name="Обычный 77 3 3 5" xfId="26047" xr:uid="{5AA55A11-E01E-495F-99EB-0212C0772C75}"/>
    <cellStyle name="Обычный 77 3 4" xfId="11848" xr:uid="{0115A046-EA4D-4DCE-92F7-FB9578D4044D}"/>
    <cellStyle name="Обычный 77 3 4 2" xfId="27849" xr:uid="{A98322CF-CC12-4399-B657-D7A4760C7761}"/>
    <cellStyle name="Обычный 77 3 5" xfId="17187" xr:uid="{A8A1FE15-5CE3-4F25-B580-11F4F248B4FA}"/>
    <cellStyle name="Обычный 77 3 5 2" xfId="33188" xr:uid="{968E4C52-4134-4E9C-B0D7-30EF4A617684}"/>
    <cellStyle name="Обычный 77 3 6" xfId="6495" xr:uid="{5B613BB5-9370-4CAD-A616-C477FB6CD11E}"/>
    <cellStyle name="Обычный 77 3 7" xfId="22518" xr:uid="{F3D4AA11-67F5-449D-AC42-54CFB9B7AB4F}"/>
    <cellStyle name="Обычный 77 3 8" xfId="38512" xr:uid="{5579F66F-F86E-4428-8477-1E64A8672F27}"/>
    <cellStyle name="Обычный 77 4" xfId="1479" xr:uid="{00000000-0005-0000-0000-0000C1130000}"/>
    <cellStyle name="Обычный 77 4 2" xfId="3275" xr:uid="{00000000-0005-0000-0000-0000C2130000}"/>
    <cellStyle name="Обычный 77 4 2 2" xfId="14017" xr:uid="{4869608A-B79F-4AB7-A3B3-C9FC646FF5F7}"/>
    <cellStyle name="Обычный 77 4 2 2 2" xfId="30018" xr:uid="{039CB93D-BC2C-4CCD-9D8A-6A6159F2E23E}"/>
    <cellStyle name="Обычный 77 4 2 3" xfId="19356" xr:uid="{2C4EE388-FB30-4404-8E75-A24DA8BD64B5}"/>
    <cellStyle name="Обычный 77 4 2 3 2" xfId="35357" xr:uid="{9DBAB7F9-60E4-46BB-83B4-9D8BF891A144}"/>
    <cellStyle name="Обычный 77 4 2 4" xfId="8665" xr:uid="{00F85ED5-8485-4A68-B526-2136C4F1F098}"/>
    <cellStyle name="Обычный 77 4 2 5" xfId="24687" xr:uid="{FBDA3614-C8C2-4980-9430-38CD2F55DA50}"/>
    <cellStyle name="Обычный 77 4 3" xfId="5049" xr:uid="{00000000-0005-0000-0000-0000C3130000}"/>
    <cellStyle name="Обычный 77 4 3 2" xfId="15782" xr:uid="{4AA8043F-8D1E-4C0F-8A0B-94AAAFA32FA4}"/>
    <cellStyle name="Обычный 77 4 3 2 2" xfId="31783" xr:uid="{69BF20E0-0FEF-4FD1-B946-719BA9C14D1F}"/>
    <cellStyle name="Обычный 77 4 3 3" xfId="21121" xr:uid="{FFFDCAA9-06FE-41C6-B057-2D4D59C58CF6}"/>
    <cellStyle name="Обычный 77 4 3 3 2" xfId="37122" xr:uid="{8F0CA29B-25E9-4A9F-9BEF-4BF10006964B}"/>
    <cellStyle name="Обычный 77 4 3 4" xfId="10432" xr:uid="{F06ABAFF-386C-4E3C-A09D-7BD4E4EF3C9E}"/>
    <cellStyle name="Обычный 77 4 3 5" xfId="26452" xr:uid="{67AF4B08-7C15-49E9-862A-5C49501DF7C7}"/>
    <cellStyle name="Обычный 77 4 4" xfId="12253" xr:uid="{8DE57C6E-702F-4082-9D79-0FE27B233365}"/>
    <cellStyle name="Обычный 77 4 4 2" xfId="28254" xr:uid="{082A0E1D-A445-4BFC-B0D6-EEA0D1AE3B5B}"/>
    <cellStyle name="Обычный 77 4 5" xfId="17592" xr:uid="{679E167E-0211-4E2B-B90A-EE6B1690979C}"/>
    <cellStyle name="Обычный 77 4 5 2" xfId="33593" xr:uid="{CF07EA5F-D04F-4EA5-BF5B-5D768298F234}"/>
    <cellStyle name="Обычный 77 4 6" xfId="6900" xr:uid="{45ABBDC7-F1AC-433B-A118-D1044ECDCA8A}"/>
    <cellStyle name="Обычный 77 4 7" xfId="22923" xr:uid="{B2AC6E61-ED06-4FDA-BA57-C0737D36677E}"/>
    <cellStyle name="Обычный 77 4 8" xfId="38917" xr:uid="{26A6EBF7-983F-4518-BC0E-D56010A3333E}"/>
    <cellStyle name="Обычный 77 5" xfId="1995" xr:uid="{00000000-0005-0000-0000-0000C4130000}"/>
    <cellStyle name="Обычный 77 5 2" xfId="12738" xr:uid="{9B9BAFD5-AB2D-4459-9AE2-D2DD778D92F2}"/>
    <cellStyle name="Обычный 77 5 2 2" xfId="28739" xr:uid="{B7FAEDDC-671F-4194-9385-06FAF5AA9ED1}"/>
    <cellStyle name="Обычный 77 5 3" xfId="18077" xr:uid="{7D05849E-D7DD-48F4-9BE0-326D1BBBCC01}"/>
    <cellStyle name="Обычный 77 5 3 2" xfId="34078" xr:uid="{2136EC71-920E-43C8-B3E6-4F9D939CB4D9}"/>
    <cellStyle name="Обычный 77 5 4" xfId="7386" xr:uid="{19C52626-E142-4DBD-AC8A-81E4086869A5}"/>
    <cellStyle name="Обычный 77 5 5" xfId="23408" xr:uid="{5127DB91-F3FB-40F7-B738-80A86D5C6AD8}"/>
    <cellStyle name="Обычный 77 6" xfId="3770" xr:uid="{00000000-0005-0000-0000-0000C5130000}"/>
    <cellStyle name="Обычный 77 6 2" xfId="14503" xr:uid="{EDFC4CAE-5571-4E5A-A246-22C38777ECBC}"/>
    <cellStyle name="Обычный 77 6 2 2" xfId="30504" xr:uid="{6C75C6AA-FB6C-4751-B95E-B9F4C560D531}"/>
    <cellStyle name="Обычный 77 6 3" xfId="19842" xr:uid="{9B557840-B7FF-406F-BC28-E531A05553A9}"/>
    <cellStyle name="Обычный 77 6 3 2" xfId="35843" xr:uid="{B7D75974-211F-4A0F-AB27-CC7678DA3372}"/>
    <cellStyle name="Обычный 77 6 4" xfId="9153" xr:uid="{A150CC69-F1DF-493F-8EC2-34CD4433865C}"/>
    <cellStyle name="Обычный 77 6 5" xfId="25173" xr:uid="{DC594891-8954-4BC8-AC37-A420949780F8}"/>
    <cellStyle name="Обычный 77 7" xfId="10974" xr:uid="{CBC3D70C-EF97-4C2B-9094-5AC398665997}"/>
    <cellStyle name="Обычный 77 7 2" xfId="26975" xr:uid="{85E9BAA7-44B2-44FD-897D-45C3FAA0D8A9}"/>
    <cellStyle name="Обычный 77 8" xfId="16313" xr:uid="{FC0FC945-BACA-436D-B355-A6B4887B3E8B}"/>
    <cellStyle name="Обычный 77 8 2" xfId="32314" xr:uid="{9850979A-42CE-48DA-ACAC-EC21D76EF85D}"/>
    <cellStyle name="Обычный 77 9" xfId="5621" xr:uid="{11F78499-366C-45B3-A05E-D7CFF62DF0E2}"/>
    <cellStyle name="Обычный 78" xfId="190" xr:uid="{00000000-0005-0000-0000-0000C6130000}"/>
    <cellStyle name="Обычный 78 10" xfId="21645" xr:uid="{EA61BD86-DCC5-49B0-8CA8-A959B5144971}"/>
    <cellStyle name="Обычный 78 11" xfId="37639" xr:uid="{9AA198E6-8C44-4628-8795-36F71DBB5E8D}"/>
    <cellStyle name="Обычный 78 2" xfId="655" xr:uid="{00000000-0005-0000-0000-0000C7130000}"/>
    <cellStyle name="Обычный 78 2 2" xfId="2457" xr:uid="{00000000-0005-0000-0000-0000C8130000}"/>
    <cellStyle name="Обычный 78 2 2 2" xfId="13200" xr:uid="{7A45316A-2C05-4388-9387-398E4CAC2575}"/>
    <cellStyle name="Обычный 78 2 2 2 2" xfId="29201" xr:uid="{ECEBA270-51D7-4F0C-B945-0B9E706D8DBE}"/>
    <cellStyle name="Обычный 78 2 2 3" xfId="18539" xr:uid="{CD42703B-5969-43EF-8A07-9F38802DF3D5}"/>
    <cellStyle name="Обычный 78 2 2 3 2" xfId="34540" xr:uid="{0125BCB2-DFF8-4697-A05D-4B6B7BCD1C43}"/>
    <cellStyle name="Обычный 78 2 2 4" xfId="7848" xr:uid="{0485BE76-4970-4669-97DB-84FECC5537D5}"/>
    <cellStyle name="Обычный 78 2 2 5" xfId="23870" xr:uid="{EB5396D7-7B8F-418F-B215-898223CB02B9}"/>
    <cellStyle name="Обычный 78 2 3" xfId="4232" xr:uid="{00000000-0005-0000-0000-0000C9130000}"/>
    <cellStyle name="Обычный 78 2 3 2" xfId="14965" xr:uid="{48C75F04-95B5-44D9-9DDE-3699912BBC42}"/>
    <cellStyle name="Обычный 78 2 3 2 2" xfId="30966" xr:uid="{86EB8C46-8F32-4A02-BDA1-3AD2588E1C77}"/>
    <cellStyle name="Обычный 78 2 3 3" xfId="20304" xr:uid="{8BB876FD-4D98-499F-97E3-6FC46499C8DC}"/>
    <cellStyle name="Обычный 78 2 3 3 2" xfId="36305" xr:uid="{3336B361-E42A-415B-875F-80DFEBD83471}"/>
    <cellStyle name="Обычный 78 2 3 4" xfId="9615" xr:uid="{17D61B3E-2A05-4F27-8D12-1304273A40BD}"/>
    <cellStyle name="Обычный 78 2 3 5" xfId="25635" xr:uid="{AE8A8748-A438-4B49-8C81-E9A48774B6E9}"/>
    <cellStyle name="Обычный 78 2 4" xfId="11436" xr:uid="{FBD695AC-6983-47B1-8CC0-FB8785229EC4}"/>
    <cellStyle name="Обычный 78 2 4 2" xfId="27437" xr:uid="{2C319A40-EC73-4935-A571-40372EFEB171}"/>
    <cellStyle name="Обычный 78 2 5" xfId="16775" xr:uid="{EDF95A20-31C7-4A88-B6B5-BEA5AFCA63FE}"/>
    <cellStyle name="Обычный 78 2 5 2" xfId="32776" xr:uid="{71DED95D-95EB-43C1-8312-B7515037C60D}"/>
    <cellStyle name="Обычный 78 2 6" xfId="6083" xr:uid="{9AD9A218-1019-420C-9F3C-38230D15342E}"/>
    <cellStyle name="Обычный 78 2 7" xfId="22106" xr:uid="{C300B9D4-83C6-4612-8147-12C2D7C24FCF}"/>
    <cellStyle name="Обычный 78 2 8" xfId="38100" xr:uid="{AE84D3C3-66FC-4E01-9BD2-88FE2915D1CB}"/>
    <cellStyle name="Обычный 78 3" xfId="1075" xr:uid="{00000000-0005-0000-0000-0000CA130000}"/>
    <cellStyle name="Обычный 78 3 2" xfId="2871" xr:uid="{00000000-0005-0000-0000-0000CB130000}"/>
    <cellStyle name="Обычный 78 3 2 2" xfId="13613" xr:uid="{5447E679-01A0-4772-88F7-D9FFB901DEA3}"/>
    <cellStyle name="Обычный 78 3 2 2 2" xfId="29614" xr:uid="{7DACAAF0-8551-4776-A9AB-80B4F326C2CF}"/>
    <cellStyle name="Обычный 78 3 2 3" xfId="18952" xr:uid="{51BE04CC-4BD0-4A23-B3D4-A273611F69AA}"/>
    <cellStyle name="Обычный 78 3 2 3 2" xfId="34953" xr:uid="{A3BEE940-7B19-4922-BB65-2D4ECBEFB391}"/>
    <cellStyle name="Обычный 78 3 2 4" xfId="8261" xr:uid="{3DB893F7-3A5D-4259-BF53-1CC093A71879}"/>
    <cellStyle name="Обычный 78 3 2 5" xfId="24283" xr:uid="{9CBE159F-5F59-48D3-98F4-D8CE479A68CA}"/>
    <cellStyle name="Обычный 78 3 3" xfId="4645" xr:uid="{00000000-0005-0000-0000-0000CC130000}"/>
    <cellStyle name="Обычный 78 3 3 2" xfId="15378" xr:uid="{A50354DF-E637-455D-B8AB-3C863A6CC35A}"/>
    <cellStyle name="Обычный 78 3 3 2 2" xfId="31379" xr:uid="{07474579-A564-4765-9894-C24CBA15E538}"/>
    <cellStyle name="Обычный 78 3 3 3" xfId="20717" xr:uid="{F7796089-BAA8-4949-92C3-C9F070550CD4}"/>
    <cellStyle name="Обычный 78 3 3 3 2" xfId="36718" xr:uid="{33923B29-34B9-45E9-822E-E3BE72A4EF86}"/>
    <cellStyle name="Обычный 78 3 3 4" xfId="10028" xr:uid="{A331CC9C-49B1-4A3D-9FCE-08B3057FFDA9}"/>
    <cellStyle name="Обычный 78 3 3 5" xfId="26048" xr:uid="{E7A6E4DF-169A-45DB-A784-8408FCE7512E}"/>
    <cellStyle name="Обычный 78 3 4" xfId="11849" xr:uid="{B67513F0-D79B-4397-8549-0159AE76EBDE}"/>
    <cellStyle name="Обычный 78 3 4 2" xfId="27850" xr:uid="{1088FBC4-025F-4E30-A9E3-F159965E9329}"/>
    <cellStyle name="Обычный 78 3 5" xfId="17188" xr:uid="{C3F1D4F0-4EAA-436A-9A22-7E142B16FD25}"/>
    <cellStyle name="Обычный 78 3 5 2" xfId="33189" xr:uid="{68D15FE1-0C81-4C73-9FC9-7DB895BEB99B}"/>
    <cellStyle name="Обычный 78 3 6" xfId="6496" xr:uid="{BECF92AF-632C-4D57-8C3A-ED1CCC7F785A}"/>
    <cellStyle name="Обычный 78 3 7" xfId="22519" xr:uid="{D402AAA5-5AF5-478B-BF7A-BD733F00EDE8}"/>
    <cellStyle name="Обычный 78 3 8" xfId="38513" xr:uid="{53E6C732-F15A-49F6-A68F-1989F32E0692}"/>
    <cellStyle name="Обычный 78 4" xfId="1480" xr:uid="{00000000-0005-0000-0000-0000CD130000}"/>
    <cellStyle name="Обычный 78 4 2" xfId="3276" xr:uid="{00000000-0005-0000-0000-0000CE130000}"/>
    <cellStyle name="Обычный 78 4 2 2" xfId="14018" xr:uid="{76E415A4-5043-427C-B66F-126BA973E4F7}"/>
    <cellStyle name="Обычный 78 4 2 2 2" xfId="30019" xr:uid="{7D912E2A-F087-4678-AF62-6053AECFA82B}"/>
    <cellStyle name="Обычный 78 4 2 3" xfId="19357" xr:uid="{3FA0D396-A605-4345-92BF-6824C21FF06B}"/>
    <cellStyle name="Обычный 78 4 2 3 2" xfId="35358" xr:uid="{F4EA35EF-4469-4623-90D4-63E59E3CFEB6}"/>
    <cellStyle name="Обычный 78 4 2 4" xfId="8666" xr:uid="{380945B5-DEBC-4686-BE02-1735F9ADE203}"/>
    <cellStyle name="Обычный 78 4 2 5" xfId="24688" xr:uid="{7C1B9E4C-1D37-4115-8324-17DD30585165}"/>
    <cellStyle name="Обычный 78 4 3" xfId="5050" xr:uid="{00000000-0005-0000-0000-0000CF130000}"/>
    <cellStyle name="Обычный 78 4 3 2" xfId="15783" xr:uid="{BC259E8D-77FD-4024-867A-9E4E3835C101}"/>
    <cellStyle name="Обычный 78 4 3 2 2" xfId="31784" xr:uid="{467A0C76-F567-4FED-ACF2-C1460990DCDB}"/>
    <cellStyle name="Обычный 78 4 3 3" xfId="21122" xr:uid="{3F7DB752-8021-4DC7-ADFA-AFCF0C06E917}"/>
    <cellStyle name="Обычный 78 4 3 3 2" xfId="37123" xr:uid="{D231668D-C4CB-4D2D-826E-DEF3C4BB1B00}"/>
    <cellStyle name="Обычный 78 4 3 4" xfId="10433" xr:uid="{3141759C-EA42-4C0A-828A-E63872C43158}"/>
    <cellStyle name="Обычный 78 4 3 5" xfId="26453" xr:uid="{249BE6C8-A045-4592-B3E1-BDEC00EE057B}"/>
    <cellStyle name="Обычный 78 4 4" xfId="12254" xr:uid="{A24BF715-9891-4AAE-B643-9DF38689BACB}"/>
    <cellStyle name="Обычный 78 4 4 2" xfId="28255" xr:uid="{0D924565-59F7-4B4B-A9DA-E488A6AB3FD0}"/>
    <cellStyle name="Обычный 78 4 5" xfId="17593" xr:uid="{D4E71258-EC7B-4C84-96FC-0BFACF697098}"/>
    <cellStyle name="Обычный 78 4 5 2" xfId="33594" xr:uid="{ED784315-D69D-4E36-9C51-15E9ED7F535C}"/>
    <cellStyle name="Обычный 78 4 6" xfId="6901" xr:uid="{329917A0-43E6-4E44-879E-3B6F0A77BAFD}"/>
    <cellStyle name="Обычный 78 4 7" xfId="22924" xr:uid="{DDDCC605-C4CE-4D38-AB77-3E49AFEC4113}"/>
    <cellStyle name="Обычный 78 4 8" xfId="38918" xr:uid="{068A48B1-A29F-40E5-93CC-E0EBFB568FD5}"/>
    <cellStyle name="Обычный 78 5" xfId="1996" xr:uid="{00000000-0005-0000-0000-0000D0130000}"/>
    <cellStyle name="Обычный 78 5 2" xfId="12739" xr:uid="{193F9277-C0C6-4AEC-AA08-E4F8C0D1DC25}"/>
    <cellStyle name="Обычный 78 5 2 2" xfId="28740" xr:uid="{80797EB8-E26F-4487-83DC-CE0C8F24ED4F}"/>
    <cellStyle name="Обычный 78 5 3" xfId="18078" xr:uid="{55BF47A1-5E16-4797-80BE-B7F92F9FE8DF}"/>
    <cellStyle name="Обычный 78 5 3 2" xfId="34079" xr:uid="{7B9D572B-C867-40E2-8419-6A3C4BFAD813}"/>
    <cellStyle name="Обычный 78 5 4" xfId="7387" xr:uid="{84718014-350D-4BFC-AAA6-11F5417F5EA5}"/>
    <cellStyle name="Обычный 78 5 5" xfId="23409" xr:uid="{5192499F-5C7A-4D5F-997C-482EBA9A8A51}"/>
    <cellStyle name="Обычный 78 6" xfId="3771" xr:uid="{00000000-0005-0000-0000-0000D1130000}"/>
    <cellStyle name="Обычный 78 6 2" xfId="14504" xr:uid="{12748993-F4A5-4AF0-8BFF-BA524C3BF852}"/>
    <cellStyle name="Обычный 78 6 2 2" xfId="30505" xr:uid="{1D5A1860-C8F6-4629-9662-8844924F0D6E}"/>
    <cellStyle name="Обычный 78 6 3" xfId="19843" xr:uid="{57856090-75B4-451D-B20F-C9749BC90865}"/>
    <cellStyle name="Обычный 78 6 3 2" xfId="35844" xr:uid="{0E540EF5-A289-4A24-9E90-A67D5CCB0AB5}"/>
    <cellStyle name="Обычный 78 6 4" xfId="9154" xr:uid="{7FFE7F86-7114-4EC0-A380-45305062F139}"/>
    <cellStyle name="Обычный 78 6 5" xfId="25174" xr:uid="{CEA421D1-6AB2-4A3D-AE01-7744CE1F3A92}"/>
    <cellStyle name="Обычный 78 7" xfId="10975" xr:uid="{3009AED5-43B4-4A93-A72A-E1DA6A9E35EA}"/>
    <cellStyle name="Обычный 78 7 2" xfId="26976" xr:uid="{330172BB-5CC8-462F-A894-58CA0035AADD}"/>
    <cellStyle name="Обычный 78 8" xfId="16314" xr:uid="{B60E25C8-12E5-4411-8D72-64696638AE6F}"/>
    <cellStyle name="Обычный 78 8 2" xfId="32315" xr:uid="{B221DC7D-B334-4F04-A160-A4EA9646F6E3}"/>
    <cellStyle name="Обычный 78 9" xfId="5622" xr:uid="{5EF72717-1521-4070-AF5D-E5ADC8C5A506}"/>
    <cellStyle name="Обычный 79" xfId="191" xr:uid="{00000000-0005-0000-0000-0000D2130000}"/>
    <cellStyle name="Обычный 79 10" xfId="21646" xr:uid="{5812EF26-70F6-4A94-AF88-EF74FC5B0B02}"/>
    <cellStyle name="Обычный 79 11" xfId="37640" xr:uid="{4983707C-5D33-4D13-A0B7-7FF9FC8DF78F}"/>
    <cellStyle name="Обычный 79 2" xfId="656" xr:uid="{00000000-0005-0000-0000-0000D3130000}"/>
    <cellStyle name="Обычный 79 2 2" xfId="2458" xr:uid="{00000000-0005-0000-0000-0000D4130000}"/>
    <cellStyle name="Обычный 79 2 2 2" xfId="13201" xr:uid="{F106D709-9165-485C-9761-382CFBB7453E}"/>
    <cellStyle name="Обычный 79 2 2 2 2" xfId="29202" xr:uid="{9E860ED2-E99E-4556-9666-354A0DFA0A00}"/>
    <cellStyle name="Обычный 79 2 2 3" xfId="18540" xr:uid="{3B222E31-2C79-4B48-BDA1-0CEEB487B4EA}"/>
    <cellStyle name="Обычный 79 2 2 3 2" xfId="34541" xr:uid="{79304BE0-D5AB-462E-B926-B191AD2DA740}"/>
    <cellStyle name="Обычный 79 2 2 4" xfId="7849" xr:uid="{1158A0D7-BE4D-4DE9-AF3C-727FD27010E7}"/>
    <cellStyle name="Обычный 79 2 2 5" xfId="23871" xr:uid="{7A33955A-5CEE-45EE-BFFA-0F5CDB099F6E}"/>
    <cellStyle name="Обычный 79 2 3" xfId="4233" xr:uid="{00000000-0005-0000-0000-0000D5130000}"/>
    <cellStyle name="Обычный 79 2 3 2" xfId="14966" xr:uid="{6531BC83-0D14-4701-B06F-AD8D6FDE9AFE}"/>
    <cellStyle name="Обычный 79 2 3 2 2" xfId="30967" xr:uid="{C01A71B6-EDEF-4149-9958-F8B63F0237F1}"/>
    <cellStyle name="Обычный 79 2 3 3" xfId="20305" xr:uid="{F5383BEC-D223-4C2B-9FE5-86E04B012E79}"/>
    <cellStyle name="Обычный 79 2 3 3 2" xfId="36306" xr:uid="{E6967E92-90E4-4787-99DA-BDC2B561F47E}"/>
    <cellStyle name="Обычный 79 2 3 4" xfId="9616" xr:uid="{2463B7CE-1F04-4CC9-B426-D36001F25617}"/>
    <cellStyle name="Обычный 79 2 3 5" xfId="25636" xr:uid="{FE1C790F-2C78-4D88-B870-C2BA819300AF}"/>
    <cellStyle name="Обычный 79 2 4" xfId="11437" xr:uid="{63386308-C862-4CA3-A11D-B12D07FBB432}"/>
    <cellStyle name="Обычный 79 2 4 2" xfId="27438" xr:uid="{57DD8F18-0CA5-4C0B-BE7D-1900E05AAE21}"/>
    <cellStyle name="Обычный 79 2 5" xfId="16776" xr:uid="{26F97641-4C4F-41ED-B7AA-41F31B1E5994}"/>
    <cellStyle name="Обычный 79 2 5 2" xfId="32777" xr:uid="{DF1FF697-4E5A-4FA3-9639-39FC630EAF07}"/>
    <cellStyle name="Обычный 79 2 6" xfId="6084" xr:uid="{556CD977-9355-446F-8130-EB8514E50EC3}"/>
    <cellStyle name="Обычный 79 2 7" xfId="22107" xr:uid="{5AC73C2A-4FAE-49BE-93B2-0FFF8915672B}"/>
    <cellStyle name="Обычный 79 2 8" xfId="38101" xr:uid="{5C729CDF-9B1D-45C8-A57B-B225A910EF4D}"/>
    <cellStyle name="Обычный 79 3" xfId="1076" xr:uid="{00000000-0005-0000-0000-0000D6130000}"/>
    <cellStyle name="Обычный 79 3 2" xfId="2872" xr:uid="{00000000-0005-0000-0000-0000D7130000}"/>
    <cellStyle name="Обычный 79 3 2 2" xfId="13614" xr:uid="{EB140C50-29CA-4058-98AA-86A6E8E9EB0F}"/>
    <cellStyle name="Обычный 79 3 2 2 2" xfId="29615" xr:uid="{08152CC4-CA87-4B34-B536-A9A68ABFC1FC}"/>
    <cellStyle name="Обычный 79 3 2 3" xfId="18953" xr:uid="{202DAC36-51DC-4B1A-90F4-BDC92E3D338B}"/>
    <cellStyle name="Обычный 79 3 2 3 2" xfId="34954" xr:uid="{51194B7B-0D71-473D-B930-600C81C781BC}"/>
    <cellStyle name="Обычный 79 3 2 4" xfId="8262" xr:uid="{ECF50A3B-6D87-4FEA-8D72-02A7F1EE1200}"/>
    <cellStyle name="Обычный 79 3 2 5" xfId="24284" xr:uid="{EDE3DC2D-2A64-49C1-B671-AE0B06C186D8}"/>
    <cellStyle name="Обычный 79 3 3" xfId="4646" xr:uid="{00000000-0005-0000-0000-0000D8130000}"/>
    <cellStyle name="Обычный 79 3 3 2" xfId="15379" xr:uid="{6A4B97EF-38BA-4EEB-BAE7-BC712A89CA3E}"/>
    <cellStyle name="Обычный 79 3 3 2 2" xfId="31380" xr:uid="{34B095EF-0A43-46E3-AADC-4BAE8A013CF1}"/>
    <cellStyle name="Обычный 79 3 3 3" xfId="20718" xr:uid="{F0BC527E-0890-468E-938A-62C77DE2D264}"/>
    <cellStyle name="Обычный 79 3 3 3 2" xfId="36719" xr:uid="{99F08447-07F5-4E4D-97B7-B03893EF9895}"/>
    <cellStyle name="Обычный 79 3 3 4" xfId="10029" xr:uid="{C27D30D0-B88E-4CE5-9714-86D2A7036D88}"/>
    <cellStyle name="Обычный 79 3 3 5" xfId="26049" xr:uid="{C83AE736-318D-43C7-8ED2-D25EB48D068F}"/>
    <cellStyle name="Обычный 79 3 4" xfId="11850" xr:uid="{DFB09AC6-EC0C-4133-AA37-9CED2347FAE2}"/>
    <cellStyle name="Обычный 79 3 4 2" xfId="27851" xr:uid="{72261520-6954-483D-BE57-1EA4B9000370}"/>
    <cellStyle name="Обычный 79 3 5" xfId="17189" xr:uid="{BF434EA4-2171-4D41-8C46-6304A2BF43F0}"/>
    <cellStyle name="Обычный 79 3 5 2" xfId="33190" xr:uid="{CD5E6097-ADCC-43FF-9C9F-EB1970EEC1A0}"/>
    <cellStyle name="Обычный 79 3 6" xfId="6497" xr:uid="{2126B98F-901E-4EEB-9B26-FFAAE44572F4}"/>
    <cellStyle name="Обычный 79 3 7" xfId="22520" xr:uid="{0074A290-0ACA-4580-A7A4-790A23CEB2A3}"/>
    <cellStyle name="Обычный 79 3 8" xfId="38514" xr:uid="{C64501B9-A66E-42C9-8B5F-FF0BCF25D58F}"/>
    <cellStyle name="Обычный 79 4" xfId="1481" xr:uid="{00000000-0005-0000-0000-0000D9130000}"/>
    <cellStyle name="Обычный 79 4 2" xfId="3277" xr:uid="{00000000-0005-0000-0000-0000DA130000}"/>
    <cellStyle name="Обычный 79 4 2 2" xfId="14019" xr:uid="{B9FAC2B9-657D-44C7-9D54-A90BC1A08EF3}"/>
    <cellStyle name="Обычный 79 4 2 2 2" xfId="30020" xr:uid="{0D59F439-0C7C-4E8F-B0EA-12615A4282C6}"/>
    <cellStyle name="Обычный 79 4 2 3" xfId="19358" xr:uid="{86CCAC01-A43B-4EB8-AB49-18C13419F2C6}"/>
    <cellStyle name="Обычный 79 4 2 3 2" xfId="35359" xr:uid="{F2A78DF8-D80D-4B95-B0F7-ED710955E3EB}"/>
    <cellStyle name="Обычный 79 4 2 4" xfId="8667" xr:uid="{E5A0DE68-4CDE-4BC0-9FE9-737AFDA6FD0C}"/>
    <cellStyle name="Обычный 79 4 2 5" xfId="24689" xr:uid="{31E76A33-C798-4B1C-9EAE-CF1D7964F722}"/>
    <cellStyle name="Обычный 79 4 3" xfId="5051" xr:uid="{00000000-0005-0000-0000-0000DB130000}"/>
    <cellStyle name="Обычный 79 4 3 2" xfId="15784" xr:uid="{976AECDC-4592-4169-9A15-867148F733AC}"/>
    <cellStyle name="Обычный 79 4 3 2 2" xfId="31785" xr:uid="{99F05C20-AB30-402B-A2C4-B703E9C2E9FE}"/>
    <cellStyle name="Обычный 79 4 3 3" xfId="21123" xr:uid="{F35723EF-2C94-4418-890B-C102DC3270CA}"/>
    <cellStyle name="Обычный 79 4 3 3 2" xfId="37124" xr:uid="{5F5540E5-631D-440F-A136-23BD0EAC2488}"/>
    <cellStyle name="Обычный 79 4 3 4" xfId="10434" xr:uid="{ADB94A3E-F319-4F27-A662-71AA35140B74}"/>
    <cellStyle name="Обычный 79 4 3 5" xfId="26454" xr:uid="{14B4C526-C975-45E3-B337-B96D8DD642C2}"/>
    <cellStyle name="Обычный 79 4 4" xfId="12255" xr:uid="{E9D74051-3C5B-4FF1-BF03-CDA22DE95E74}"/>
    <cellStyle name="Обычный 79 4 4 2" xfId="28256" xr:uid="{D7A4BA97-FBA6-408C-8FC3-5C3790290624}"/>
    <cellStyle name="Обычный 79 4 5" xfId="17594" xr:uid="{65DF9EF8-2A5F-4F2E-819B-1415685A8257}"/>
    <cellStyle name="Обычный 79 4 5 2" xfId="33595" xr:uid="{59340AA4-F7E1-4E93-89D6-7E80B88019E5}"/>
    <cellStyle name="Обычный 79 4 6" xfId="6902" xr:uid="{44485F29-9A3C-433A-8109-E7C783ACD9ED}"/>
    <cellStyle name="Обычный 79 4 7" xfId="22925" xr:uid="{41E79FE3-169E-4486-814C-91890F6FC5E4}"/>
    <cellStyle name="Обычный 79 4 8" xfId="38919" xr:uid="{AB3D9140-EBCC-4A46-84E6-5D8C4B0B9B69}"/>
    <cellStyle name="Обычный 79 5" xfId="1997" xr:uid="{00000000-0005-0000-0000-0000DC130000}"/>
    <cellStyle name="Обычный 79 5 2" xfId="12740" xr:uid="{73136A21-C47F-4E0F-A89D-D92BD7EFC052}"/>
    <cellStyle name="Обычный 79 5 2 2" xfId="28741" xr:uid="{C151095A-724A-489F-84B4-E0C2B6674474}"/>
    <cellStyle name="Обычный 79 5 3" xfId="18079" xr:uid="{0F450D8C-F141-4132-BE02-B06E433C67DA}"/>
    <cellStyle name="Обычный 79 5 3 2" xfId="34080" xr:uid="{D1373E48-C36E-43A1-B7E5-E130D4E1CC5D}"/>
    <cellStyle name="Обычный 79 5 4" xfId="7388" xr:uid="{96AE6CC1-C060-43E4-802D-A0CF909E0410}"/>
    <cellStyle name="Обычный 79 5 5" xfId="23410" xr:uid="{9ED35BF0-EA37-483E-9E38-81DF15D3F23F}"/>
    <cellStyle name="Обычный 79 6" xfId="3772" xr:uid="{00000000-0005-0000-0000-0000DD130000}"/>
    <cellStyle name="Обычный 79 6 2" xfId="14505" xr:uid="{4E5938FD-88BC-4486-B081-88A6B20C84A4}"/>
    <cellStyle name="Обычный 79 6 2 2" xfId="30506" xr:uid="{F7536B0A-149C-4928-9117-E625ED2CF3AC}"/>
    <cellStyle name="Обычный 79 6 3" xfId="19844" xr:uid="{BE2EACEF-A98B-4B7A-BF9F-EA75D4681C98}"/>
    <cellStyle name="Обычный 79 6 3 2" xfId="35845" xr:uid="{106B0454-32E9-4886-B53D-D89C98940E45}"/>
    <cellStyle name="Обычный 79 6 4" xfId="9155" xr:uid="{60946A58-8CFB-4DAF-9557-A519DF549098}"/>
    <cellStyle name="Обычный 79 6 5" xfId="25175" xr:uid="{9566AF0B-9C38-406F-9562-C2F34BEE0290}"/>
    <cellStyle name="Обычный 79 7" xfId="10976" xr:uid="{3598CFE1-2C2F-420F-BE7E-B56C6B43E6E6}"/>
    <cellStyle name="Обычный 79 7 2" xfId="26977" xr:uid="{A1CA45A8-29BE-4038-B8B7-8A7A2C8E9872}"/>
    <cellStyle name="Обычный 79 8" xfId="16315" xr:uid="{BFDEA6D1-B63E-459D-9C61-CEBA2166AEA1}"/>
    <cellStyle name="Обычный 79 8 2" xfId="32316" xr:uid="{02A2A5E0-029E-410F-9481-8F9413731C28}"/>
    <cellStyle name="Обычный 79 9" xfId="5623" xr:uid="{65DDC599-29AF-46B4-A5ED-0BC5CDBF0257}"/>
    <cellStyle name="Обычный 8" xfId="87" xr:uid="{00000000-0005-0000-0000-0000DE130000}"/>
    <cellStyle name="Обычный 8 10" xfId="5539" xr:uid="{F632B2C0-A85A-4267-BB81-2DDD34B5AB44}"/>
    <cellStyle name="Обычный 8 11" xfId="21562" xr:uid="{A9926CE7-9C56-40FC-B565-A2A536DBA9A4}"/>
    <cellStyle name="Обычный 8 12" xfId="37555" xr:uid="{35E40797-0284-455F-B70A-EBD03B1755BA}"/>
    <cellStyle name="Обычный 8 2" xfId="569" xr:uid="{00000000-0005-0000-0000-0000DF130000}"/>
    <cellStyle name="Обычный 8 2 2" xfId="2372" xr:uid="{00000000-0005-0000-0000-0000E0130000}"/>
    <cellStyle name="Обычный 8 2 2 2" xfId="13115" xr:uid="{95835E16-CDEF-4208-8814-00EC186C5823}"/>
    <cellStyle name="Обычный 8 2 2 2 2" xfId="29116" xr:uid="{9C16B63B-E19E-436B-96F3-A58CE6B7CD31}"/>
    <cellStyle name="Обычный 8 2 2 3" xfId="18454" xr:uid="{8DB95570-B2D4-4D7B-8BC2-1CB69C91EC9A}"/>
    <cellStyle name="Обычный 8 2 2 3 2" xfId="34455" xr:uid="{14E68C0D-1543-48F9-82B4-B22A8248D326}"/>
    <cellStyle name="Обычный 8 2 2 4" xfId="7763" xr:uid="{F4DCB388-A543-4B75-B71A-BA560BF59613}"/>
    <cellStyle name="Обычный 8 2 2 5" xfId="23785" xr:uid="{F4C887DE-136A-4D61-ADD7-4C8B3FED2FDD}"/>
    <cellStyle name="Обычный 8 2 3" xfId="4147" xr:uid="{00000000-0005-0000-0000-0000E1130000}"/>
    <cellStyle name="Обычный 8 2 3 2" xfId="14880" xr:uid="{DD722C74-C5DF-4C0F-9D61-0AAF16FA35FA}"/>
    <cellStyle name="Обычный 8 2 3 2 2" xfId="30881" xr:uid="{CC2F74A8-D2EE-4A96-A34E-1FAF134519B3}"/>
    <cellStyle name="Обычный 8 2 3 3" xfId="20219" xr:uid="{DA87B3E6-BC22-4879-B064-40571281D4ED}"/>
    <cellStyle name="Обычный 8 2 3 3 2" xfId="36220" xr:uid="{3E16C12C-7CAA-4536-BEF8-2A31E82CD2FB}"/>
    <cellStyle name="Обычный 8 2 3 4" xfId="9530" xr:uid="{CB567DDC-F7A2-4412-8198-A11F7AB5F648}"/>
    <cellStyle name="Обычный 8 2 3 5" xfId="25550" xr:uid="{E9BB7A3D-7749-41AD-A8B8-240F44C255FA}"/>
    <cellStyle name="Обычный 8 2 4" xfId="11351" xr:uid="{DEA7F47A-E0A4-4C56-B506-3ABA3EC94F9B}"/>
    <cellStyle name="Обычный 8 2 4 2" xfId="27352" xr:uid="{66D83855-3374-4029-949E-7941EF6BE81F}"/>
    <cellStyle name="Обычный 8 2 5" xfId="16690" xr:uid="{51CA716F-F4F8-4897-9548-C623EF39DAD5}"/>
    <cellStyle name="Обычный 8 2 5 2" xfId="32691" xr:uid="{781A937C-4AAA-4740-994E-B738DA94C7FB}"/>
    <cellStyle name="Обычный 8 2 6" xfId="5998" xr:uid="{3972A4B7-4EDA-45F0-8275-1247EC3EA88D}"/>
    <cellStyle name="Обычный 8 2 7" xfId="22021" xr:uid="{52446F87-1225-420A-A202-E7F807068012}"/>
    <cellStyle name="Обычный 8 2 8" xfId="38015" xr:uid="{490EE325-161E-481D-B329-4DE2102AB685}"/>
    <cellStyle name="Обычный 8 3" xfId="990" xr:uid="{00000000-0005-0000-0000-0000E2130000}"/>
    <cellStyle name="Обычный 8 3 2" xfId="2786" xr:uid="{00000000-0005-0000-0000-0000E3130000}"/>
    <cellStyle name="Обычный 8 3 2 2" xfId="13528" xr:uid="{C7D8328D-37EE-4EBE-A102-3533D431B21D}"/>
    <cellStyle name="Обычный 8 3 2 2 2" xfId="29529" xr:uid="{0DB33AC3-0382-4273-ACFF-87D50A425797}"/>
    <cellStyle name="Обычный 8 3 2 3" xfId="18867" xr:uid="{24008F23-40F6-4C8B-948C-0FED62C2444B}"/>
    <cellStyle name="Обычный 8 3 2 3 2" xfId="34868" xr:uid="{67401D0C-468F-4801-835C-59D36EDFFC94}"/>
    <cellStyle name="Обычный 8 3 2 4" xfId="8176" xr:uid="{2363FA3F-5480-47C5-9E4E-2367E5784462}"/>
    <cellStyle name="Обычный 8 3 2 5" xfId="24198" xr:uid="{D331006D-E354-4BCE-A53B-63A0A8C05018}"/>
    <cellStyle name="Обычный 8 3 3" xfId="4560" xr:uid="{00000000-0005-0000-0000-0000E4130000}"/>
    <cellStyle name="Обычный 8 3 3 2" xfId="15293" xr:uid="{A736B179-C78E-4991-AC81-B2A7D4FCB543}"/>
    <cellStyle name="Обычный 8 3 3 2 2" xfId="31294" xr:uid="{6D180E32-7BB0-4CA1-9840-6AE1F828A7D6}"/>
    <cellStyle name="Обычный 8 3 3 3" xfId="20632" xr:uid="{C2AD4561-A8DF-4633-B2AA-774CA021660A}"/>
    <cellStyle name="Обычный 8 3 3 3 2" xfId="36633" xr:uid="{ECC43DD1-876B-4266-AC1A-DF98AAEC0D14}"/>
    <cellStyle name="Обычный 8 3 3 4" xfId="9943" xr:uid="{BBE4C417-1155-4D9E-A4A2-D874A1FDFBD9}"/>
    <cellStyle name="Обычный 8 3 3 5" xfId="25963" xr:uid="{43D93D86-E0EA-441F-9460-BA9E32C9BF1A}"/>
    <cellStyle name="Обычный 8 3 4" xfId="11764" xr:uid="{6965E0D5-0A71-401C-93CC-C60E29F59CB8}"/>
    <cellStyle name="Обычный 8 3 4 2" xfId="27765" xr:uid="{FE894277-09AA-44E2-946E-448FAF8B3760}"/>
    <cellStyle name="Обычный 8 3 5" xfId="17103" xr:uid="{D331E82D-79AD-4F7F-AA6E-E49D760E3CE6}"/>
    <cellStyle name="Обычный 8 3 5 2" xfId="33104" xr:uid="{DE66E02E-01AF-4C8F-A549-037635E94EEB}"/>
    <cellStyle name="Обычный 8 3 6" xfId="6411" xr:uid="{8CF83A09-A418-449F-A4CE-A27F511FF7EB}"/>
    <cellStyle name="Обычный 8 3 7" xfId="22434" xr:uid="{339DB039-F27E-495E-8E82-B0B800595CD9}"/>
    <cellStyle name="Обычный 8 3 8" xfId="38428" xr:uid="{326BE8D5-008E-48E0-8D84-D9DB04C977D2}"/>
    <cellStyle name="Обычный 8 4" xfId="1395" xr:uid="{00000000-0005-0000-0000-0000E5130000}"/>
    <cellStyle name="Обычный 8 4 2" xfId="3191" xr:uid="{00000000-0005-0000-0000-0000E6130000}"/>
    <cellStyle name="Обычный 8 4 2 2" xfId="13933" xr:uid="{C89FF1DA-AAC6-4DE1-B661-6B5530992118}"/>
    <cellStyle name="Обычный 8 4 2 2 2" xfId="29934" xr:uid="{41239258-0533-40DF-B0A2-7C43130025D6}"/>
    <cellStyle name="Обычный 8 4 2 3" xfId="19272" xr:uid="{195A899D-7DD4-45F2-82A1-FF0A07A74033}"/>
    <cellStyle name="Обычный 8 4 2 3 2" xfId="35273" xr:uid="{EAED7022-5CE5-4434-A9FD-885949C86B7D}"/>
    <cellStyle name="Обычный 8 4 2 4" xfId="8581" xr:uid="{FBBBC1BB-00B0-45D9-9730-7B464DF9085A}"/>
    <cellStyle name="Обычный 8 4 2 5" xfId="24603" xr:uid="{6F1E1749-261B-4F78-9308-91EFCD802F92}"/>
    <cellStyle name="Обычный 8 4 3" xfId="4965" xr:uid="{00000000-0005-0000-0000-0000E7130000}"/>
    <cellStyle name="Обычный 8 4 3 2" xfId="15698" xr:uid="{E64824EF-0042-44CF-B405-DC071F18E2E5}"/>
    <cellStyle name="Обычный 8 4 3 2 2" xfId="31699" xr:uid="{8948920F-3EBE-4CDC-A0AC-C9BF293A0F08}"/>
    <cellStyle name="Обычный 8 4 3 3" xfId="21037" xr:uid="{1C6D547A-36FD-4542-8864-6927D299D577}"/>
    <cellStyle name="Обычный 8 4 3 3 2" xfId="37038" xr:uid="{6E06B1C7-1E53-4DE8-B981-3A79CDC0C5B9}"/>
    <cellStyle name="Обычный 8 4 3 4" xfId="10348" xr:uid="{4FD651A1-E9E3-4867-AC23-4611A192E0E3}"/>
    <cellStyle name="Обычный 8 4 3 5" xfId="26368" xr:uid="{FFE5A5CD-A168-44CA-BA36-7CC7FF013902}"/>
    <cellStyle name="Обычный 8 4 4" xfId="12169" xr:uid="{9A50E977-6821-46CA-B7A6-1C1152451BC3}"/>
    <cellStyle name="Обычный 8 4 4 2" xfId="28170" xr:uid="{14043515-FD72-48CD-AA78-F6898BAE0FC3}"/>
    <cellStyle name="Обычный 8 4 5" xfId="17508" xr:uid="{2F53BA50-A052-45F7-88A0-2CA63FF8DF7F}"/>
    <cellStyle name="Обычный 8 4 5 2" xfId="33509" xr:uid="{04D67CB0-06B5-449B-AB2F-C75672D4C407}"/>
    <cellStyle name="Обычный 8 4 6" xfId="6816" xr:uid="{C4D10B40-68B2-4234-BE9E-C7B6EA7AEFCD}"/>
    <cellStyle name="Обычный 8 4 7" xfId="22839" xr:uid="{BE350F54-0234-4A91-90AA-C173A6B6AD6A}"/>
    <cellStyle name="Обычный 8 4 8" xfId="38833" xr:uid="{45CB0BBC-9E69-413C-AB4D-AD77287E9080}"/>
    <cellStyle name="Обычный 8 5" xfId="103" xr:uid="{00000000-0005-0000-0000-0000E8130000}"/>
    <cellStyle name="Обычный 8 5 2" xfId="12655" xr:uid="{45BBEFD7-91A9-49F5-8EEE-A02FFD3A97B1}"/>
    <cellStyle name="Обычный 8 5 2 2" xfId="28656" xr:uid="{40F707F8-D291-4ED0-8A17-5BA676B3B70E}"/>
    <cellStyle name="Обычный 8 5 3" xfId="17994" xr:uid="{57334757-8B22-4AF3-92E6-0B12F0B8479F}"/>
    <cellStyle name="Обычный 8 5 3 2" xfId="33995" xr:uid="{99035D70-1B0F-4CDB-9D9E-152B2C75D1A3}"/>
    <cellStyle name="Обычный 8 5 4" xfId="7303" xr:uid="{A7DD6571-304D-41CF-B60D-F83C2A41AC52}"/>
    <cellStyle name="Обычный 8 5 5" xfId="23325" xr:uid="{E85E6084-1993-4292-918C-D12DD7CFE270}"/>
    <cellStyle name="Обычный 8 6" xfId="1895" xr:uid="{00000000-0005-0000-0000-0000E9130000}"/>
    <cellStyle name="Обычный 8 6 2" xfId="14420" xr:uid="{A256FFFD-B5F2-40A8-BD80-7C1A97A3B9B8}"/>
    <cellStyle name="Обычный 8 6 2 2" xfId="30421" xr:uid="{9997881E-439B-4566-9F0A-06432DDEC152}"/>
    <cellStyle name="Обычный 8 6 3" xfId="19759" xr:uid="{73D3479B-F4D9-447C-865D-96CE497BBF02}"/>
    <cellStyle name="Обычный 8 6 3 2" xfId="35760" xr:uid="{8F7A1DD4-64E2-4679-96AB-05D4D86C2724}"/>
    <cellStyle name="Обычный 8 6 4" xfId="9070" xr:uid="{37E43B8A-50A5-4468-836B-4E4B7C2D0602}"/>
    <cellStyle name="Обычный 8 6 5" xfId="25090" xr:uid="{05234250-023C-4E1F-9064-9ED7850E3366}"/>
    <cellStyle name="Обычный 8 7" xfId="1912" xr:uid="{00000000-0005-0000-0000-0000EA130000}"/>
    <cellStyle name="Обычный 8 7 2" xfId="10848" xr:uid="{A2516B4D-0762-42C6-BB3A-2116D19BB030}"/>
    <cellStyle name="Обычный 8 8" xfId="3687" xr:uid="{00000000-0005-0000-0000-0000EB130000}"/>
    <cellStyle name="Обычный 8 8 2" xfId="10892" xr:uid="{F25C2A5A-AB35-419C-94B6-DF5FADE5AE79}"/>
    <cellStyle name="Обычный 8 8 3" xfId="26893" xr:uid="{EB050500-F8D5-474C-9A76-9078664C9D68}"/>
    <cellStyle name="Обычный 8 9" xfId="16231" xr:uid="{4DA67A69-5204-421D-8322-303746DF1EAA}"/>
    <cellStyle name="Обычный 8 9 2" xfId="32232" xr:uid="{75528050-6181-4677-BEEA-73126E066E78}"/>
    <cellStyle name="Обычный 80" xfId="192" xr:uid="{00000000-0005-0000-0000-0000EC130000}"/>
    <cellStyle name="Обычный 80 10" xfId="21647" xr:uid="{75185829-A7AB-41A7-814F-557DFC252AD1}"/>
    <cellStyle name="Обычный 80 11" xfId="37641" xr:uid="{BDA24B80-B60E-4F13-B734-9A121BDA3910}"/>
    <cellStyle name="Обычный 80 2" xfId="657" xr:uid="{00000000-0005-0000-0000-0000ED130000}"/>
    <cellStyle name="Обычный 80 2 2" xfId="2459" xr:uid="{00000000-0005-0000-0000-0000EE130000}"/>
    <cellStyle name="Обычный 80 2 2 2" xfId="13202" xr:uid="{6AE07A28-4251-4C0B-87F2-9D505CABDF0F}"/>
    <cellStyle name="Обычный 80 2 2 2 2" xfId="29203" xr:uid="{29B27C91-6B65-4129-B606-26EE6460BF2D}"/>
    <cellStyle name="Обычный 80 2 2 3" xfId="18541" xr:uid="{0CF25295-E2D8-452D-8708-EB7D2A282037}"/>
    <cellStyle name="Обычный 80 2 2 3 2" xfId="34542" xr:uid="{12DB213B-FB1C-4236-9703-DC5D4088145B}"/>
    <cellStyle name="Обычный 80 2 2 4" xfId="7850" xr:uid="{F05C5381-4D81-46AC-8D7A-A68317FAD758}"/>
    <cellStyle name="Обычный 80 2 2 5" xfId="23872" xr:uid="{F51C653F-3B35-4801-AE94-3E044DB062AE}"/>
    <cellStyle name="Обычный 80 2 3" xfId="4234" xr:uid="{00000000-0005-0000-0000-0000EF130000}"/>
    <cellStyle name="Обычный 80 2 3 2" xfId="14967" xr:uid="{172C4103-6353-48CE-9C12-00629A32AED6}"/>
    <cellStyle name="Обычный 80 2 3 2 2" xfId="30968" xr:uid="{38C73800-AAD9-4B3F-B717-8A5D1D61C47E}"/>
    <cellStyle name="Обычный 80 2 3 3" xfId="20306" xr:uid="{FBC2EF0C-5E6D-4A86-933A-736CC3F134C8}"/>
    <cellStyle name="Обычный 80 2 3 3 2" xfId="36307" xr:uid="{64541CDB-B64D-4200-9E33-B932D573C1A9}"/>
    <cellStyle name="Обычный 80 2 3 4" xfId="9617" xr:uid="{B6E67923-63A0-4925-B94A-11C407F7CB73}"/>
    <cellStyle name="Обычный 80 2 3 5" xfId="25637" xr:uid="{983BA7F3-1F99-4617-8DE2-032F04857392}"/>
    <cellStyle name="Обычный 80 2 4" xfId="11438" xr:uid="{E8ED877C-352B-456E-A8FF-7D90655135E3}"/>
    <cellStyle name="Обычный 80 2 4 2" xfId="27439" xr:uid="{F5752F5D-408C-4013-B806-6ED747F8F908}"/>
    <cellStyle name="Обычный 80 2 5" xfId="16777" xr:uid="{DE4993E1-CF29-4B0B-B0DC-346531B2F77A}"/>
    <cellStyle name="Обычный 80 2 5 2" xfId="32778" xr:uid="{2B0F8720-56CC-487E-9B77-B35D835FEF39}"/>
    <cellStyle name="Обычный 80 2 6" xfId="6085" xr:uid="{D9B5E0D9-CAAD-43D3-8612-825F1F8A2E7E}"/>
    <cellStyle name="Обычный 80 2 7" xfId="22108" xr:uid="{A1F1000B-6B1B-493D-88EB-239D87D1C0E4}"/>
    <cellStyle name="Обычный 80 2 8" xfId="38102" xr:uid="{AA53820F-115F-4793-AD9F-26989B0180D1}"/>
    <cellStyle name="Обычный 80 3" xfId="1077" xr:uid="{00000000-0005-0000-0000-0000F0130000}"/>
    <cellStyle name="Обычный 80 3 2" xfId="2873" xr:uid="{00000000-0005-0000-0000-0000F1130000}"/>
    <cellStyle name="Обычный 80 3 2 2" xfId="13615" xr:uid="{0A8064BD-7890-4F5E-9D5C-C5EB627F527A}"/>
    <cellStyle name="Обычный 80 3 2 2 2" xfId="29616" xr:uid="{B3BEE3D1-D5A8-4230-9645-6DD2C9FA271B}"/>
    <cellStyle name="Обычный 80 3 2 3" xfId="18954" xr:uid="{69810635-43D0-4846-85AE-D1068D506583}"/>
    <cellStyle name="Обычный 80 3 2 3 2" xfId="34955" xr:uid="{63AAA268-F0B6-49B3-B79B-C38AB747823E}"/>
    <cellStyle name="Обычный 80 3 2 4" xfId="8263" xr:uid="{88CC90C8-427C-49B3-A6A4-258A69CB8FB6}"/>
    <cellStyle name="Обычный 80 3 2 5" xfId="24285" xr:uid="{E6DC0F1D-18C7-46C4-9FDF-BF7B5F6880BE}"/>
    <cellStyle name="Обычный 80 3 3" xfId="4647" xr:uid="{00000000-0005-0000-0000-0000F2130000}"/>
    <cellStyle name="Обычный 80 3 3 2" xfId="15380" xr:uid="{B842BAA5-1B85-4EEF-AEBA-4C8EC327399C}"/>
    <cellStyle name="Обычный 80 3 3 2 2" xfId="31381" xr:uid="{B30E15DD-4B38-44C6-AE27-20B2726004E6}"/>
    <cellStyle name="Обычный 80 3 3 3" xfId="20719" xr:uid="{9A60603C-C74B-4612-94F8-D21BFB030FD6}"/>
    <cellStyle name="Обычный 80 3 3 3 2" xfId="36720" xr:uid="{B7B0300E-3857-44B2-A3E3-14B51EA47F49}"/>
    <cellStyle name="Обычный 80 3 3 4" xfId="10030" xr:uid="{167FACC1-7D0D-4369-A5B5-2B7FC5C57AAC}"/>
    <cellStyle name="Обычный 80 3 3 5" xfId="26050" xr:uid="{B3D7FF30-344E-4CB2-AEE5-625D2B6884E8}"/>
    <cellStyle name="Обычный 80 3 4" xfId="11851" xr:uid="{2AEAA376-C5E7-4877-B76D-111E08783AA6}"/>
    <cellStyle name="Обычный 80 3 4 2" xfId="27852" xr:uid="{5E672E89-5A71-4DC2-90F4-89CD8527DB9B}"/>
    <cellStyle name="Обычный 80 3 5" xfId="17190" xr:uid="{9F8D4EA5-E349-4E06-AB43-4918A3C455E2}"/>
    <cellStyle name="Обычный 80 3 5 2" xfId="33191" xr:uid="{34CF7A0F-A684-4D2A-B302-66929D4D7D13}"/>
    <cellStyle name="Обычный 80 3 6" xfId="6498" xr:uid="{A369A4E1-5085-40DF-BD1A-58891AC59267}"/>
    <cellStyle name="Обычный 80 3 7" xfId="22521" xr:uid="{E4586211-EC3D-4B2E-91EB-7C2C046AF0E2}"/>
    <cellStyle name="Обычный 80 3 8" xfId="38515" xr:uid="{670A9D7D-06B3-4AEB-8853-999DFDAF15BE}"/>
    <cellStyle name="Обычный 80 4" xfId="1482" xr:uid="{00000000-0005-0000-0000-0000F3130000}"/>
    <cellStyle name="Обычный 80 4 2" xfId="3278" xr:uid="{00000000-0005-0000-0000-0000F4130000}"/>
    <cellStyle name="Обычный 80 4 2 2" xfId="14020" xr:uid="{97B8B2E0-F55B-4606-9E69-A23C4C51BB22}"/>
    <cellStyle name="Обычный 80 4 2 2 2" xfId="30021" xr:uid="{6011642E-F13F-45CC-9ACE-6D7ED2369AC4}"/>
    <cellStyle name="Обычный 80 4 2 3" xfId="19359" xr:uid="{7DF458EA-B79C-4B8C-8365-A97EADEAD1DA}"/>
    <cellStyle name="Обычный 80 4 2 3 2" xfId="35360" xr:uid="{EEC9E73A-B1DF-41B1-B485-0273A8225864}"/>
    <cellStyle name="Обычный 80 4 2 4" xfId="8668" xr:uid="{07D0FCF3-EBD0-4666-8111-01EE37C73F27}"/>
    <cellStyle name="Обычный 80 4 2 5" xfId="24690" xr:uid="{19CEB9CE-C714-472C-B09F-18BAD13E8555}"/>
    <cellStyle name="Обычный 80 4 3" xfId="5052" xr:uid="{00000000-0005-0000-0000-0000F5130000}"/>
    <cellStyle name="Обычный 80 4 3 2" xfId="15785" xr:uid="{951EAD57-934B-4298-A153-DFF2B6410ED8}"/>
    <cellStyle name="Обычный 80 4 3 2 2" xfId="31786" xr:uid="{FEFF8794-625F-4328-AE64-580E018AF65F}"/>
    <cellStyle name="Обычный 80 4 3 3" xfId="21124" xr:uid="{677CF66E-EF0E-4530-9327-79A974F335C1}"/>
    <cellStyle name="Обычный 80 4 3 3 2" xfId="37125" xr:uid="{2320E554-98B6-431B-88A7-04CAC1E16F0C}"/>
    <cellStyle name="Обычный 80 4 3 4" xfId="10435" xr:uid="{3D89143E-64D3-4AAC-AE47-61F5E92B51E3}"/>
    <cellStyle name="Обычный 80 4 3 5" xfId="26455" xr:uid="{7BF4A0DA-9B57-40FC-8E63-B04E14A7F321}"/>
    <cellStyle name="Обычный 80 4 4" xfId="12256" xr:uid="{C245526D-00AB-4DE6-B380-7696CAC3D4DF}"/>
    <cellStyle name="Обычный 80 4 4 2" xfId="28257" xr:uid="{77414F5F-5D4D-4AFD-8261-58B14FC7769D}"/>
    <cellStyle name="Обычный 80 4 5" xfId="17595" xr:uid="{96B8A2D6-93DC-49F3-916D-5C491B90ABD8}"/>
    <cellStyle name="Обычный 80 4 5 2" xfId="33596" xr:uid="{FD1A19E5-B07B-4FC3-AAC2-EA8F727FBE6E}"/>
    <cellStyle name="Обычный 80 4 6" xfId="6903" xr:uid="{4D93EFA4-D6C1-41F2-9794-067C48A4C0E3}"/>
    <cellStyle name="Обычный 80 4 7" xfId="22926" xr:uid="{8227EEF4-524C-4CB8-86C0-88987E85073B}"/>
    <cellStyle name="Обычный 80 4 8" xfId="38920" xr:uid="{D8A0919A-479F-4D3F-A647-34F4EB408CF9}"/>
    <cellStyle name="Обычный 80 5" xfId="1998" xr:uid="{00000000-0005-0000-0000-0000F6130000}"/>
    <cellStyle name="Обычный 80 5 2" xfId="12741" xr:uid="{07BC70E0-1ED9-4F47-80CB-85A6CE5556E4}"/>
    <cellStyle name="Обычный 80 5 2 2" xfId="28742" xr:uid="{D3D97485-072F-4E49-B609-770760BF9BF3}"/>
    <cellStyle name="Обычный 80 5 3" xfId="18080" xr:uid="{30EE39CE-12B8-45E2-A681-D313906263BE}"/>
    <cellStyle name="Обычный 80 5 3 2" xfId="34081" xr:uid="{2295A557-39BB-4E6B-A394-3B71BCA8192C}"/>
    <cellStyle name="Обычный 80 5 4" xfId="7389" xr:uid="{51A4E7D3-749F-426A-B61B-14439A05CEAB}"/>
    <cellStyle name="Обычный 80 5 5" xfId="23411" xr:uid="{51799D44-4C16-479C-A899-2738391F2B62}"/>
    <cellStyle name="Обычный 80 6" xfId="3773" xr:uid="{00000000-0005-0000-0000-0000F7130000}"/>
    <cellStyle name="Обычный 80 6 2" xfId="14506" xr:uid="{96481D1F-D85D-4631-AA67-2724C30D20FC}"/>
    <cellStyle name="Обычный 80 6 2 2" xfId="30507" xr:uid="{E77F0AF6-5E42-4571-B4B2-BBA4721EDCB2}"/>
    <cellStyle name="Обычный 80 6 3" xfId="19845" xr:uid="{BE8701B6-1B94-480F-A20F-E437B4FF87CF}"/>
    <cellStyle name="Обычный 80 6 3 2" xfId="35846" xr:uid="{43DFC940-898C-4919-8B9F-470FEE8CECED}"/>
    <cellStyle name="Обычный 80 6 4" xfId="9156" xr:uid="{8C4C389A-3BD1-4D46-85FF-E69BFAEAFDD2}"/>
    <cellStyle name="Обычный 80 6 5" xfId="25176" xr:uid="{2B5F5820-2C25-4F8C-9A70-402391A5DDCB}"/>
    <cellStyle name="Обычный 80 7" xfId="10977" xr:uid="{16D58C53-AC0C-45DC-BE58-A3D2DF5C5931}"/>
    <cellStyle name="Обычный 80 7 2" xfId="26978" xr:uid="{5DC6FDCF-D432-43D7-BE69-33534D633977}"/>
    <cellStyle name="Обычный 80 8" xfId="16316" xr:uid="{371B5F96-77BA-48FD-B2BA-5C4A873DD507}"/>
    <cellStyle name="Обычный 80 8 2" xfId="32317" xr:uid="{61D496B7-9302-42B2-A47D-DA8B2F24D913}"/>
    <cellStyle name="Обычный 80 9" xfId="5624" xr:uid="{70E938AF-0960-42B9-B7E0-A548D4B90BE5}"/>
    <cellStyle name="Обычный 81" xfId="194" xr:uid="{00000000-0005-0000-0000-0000F8130000}"/>
    <cellStyle name="Обычный 81 10" xfId="21649" xr:uid="{E617528D-FB73-4FDC-A032-14FDDEA5F69E}"/>
    <cellStyle name="Обычный 81 11" xfId="37643" xr:uid="{B10A5F76-FD7A-4260-86D8-FFAC12E57A7C}"/>
    <cellStyle name="Обычный 81 2" xfId="659" xr:uid="{00000000-0005-0000-0000-0000F9130000}"/>
    <cellStyle name="Обычный 81 2 2" xfId="2461" xr:uid="{00000000-0005-0000-0000-0000FA130000}"/>
    <cellStyle name="Обычный 81 2 2 2" xfId="13204" xr:uid="{7854ED1C-8E6E-4CB8-9E6A-B10E1A585ABE}"/>
    <cellStyle name="Обычный 81 2 2 2 2" xfId="29205" xr:uid="{EABAFF36-E20B-4BD2-8E31-7345A3370639}"/>
    <cellStyle name="Обычный 81 2 2 3" xfId="18543" xr:uid="{D953403F-2F67-458D-BDB3-2F84505D3DBC}"/>
    <cellStyle name="Обычный 81 2 2 3 2" xfId="34544" xr:uid="{3C12FBAA-4949-432B-9243-EF8931ABF7C9}"/>
    <cellStyle name="Обычный 81 2 2 4" xfId="7852" xr:uid="{ED60A27A-6DAE-4FFB-A0FF-9C3E5C4179AA}"/>
    <cellStyle name="Обычный 81 2 2 5" xfId="23874" xr:uid="{97EE8F9F-5263-4E33-9F31-F97BA2A0F0F6}"/>
    <cellStyle name="Обычный 81 2 3" xfId="4236" xr:uid="{00000000-0005-0000-0000-0000FB130000}"/>
    <cellStyle name="Обычный 81 2 3 2" xfId="14969" xr:uid="{7CABD6EF-27F6-4DFF-B359-06BFAEAE79FC}"/>
    <cellStyle name="Обычный 81 2 3 2 2" xfId="30970" xr:uid="{FEFAF878-46E2-476A-B540-B58A0BAD74FD}"/>
    <cellStyle name="Обычный 81 2 3 3" xfId="20308" xr:uid="{62B7980B-90AD-4B9B-952E-750242FA6C84}"/>
    <cellStyle name="Обычный 81 2 3 3 2" xfId="36309" xr:uid="{1D127301-C39C-46C4-AD34-52EC656A5FFF}"/>
    <cellStyle name="Обычный 81 2 3 4" xfId="9619" xr:uid="{71B49493-92C8-40B3-AAF8-3CBE4BCB8451}"/>
    <cellStyle name="Обычный 81 2 3 5" xfId="25639" xr:uid="{5605AE07-78FE-415C-95E5-C22CB32786F9}"/>
    <cellStyle name="Обычный 81 2 4" xfId="11440" xr:uid="{4A2B4EEF-0D82-4188-B4C9-887CCC62F2D6}"/>
    <cellStyle name="Обычный 81 2 4 2" xfId="27441" xr:uid="{56DBB91C-F2EA-4D57-B9E9-37DDD2A2ED18}"/>
    <cellStyle name="Обычный 81 2 5" xfId="16779" xr:uid="{054DC830-A283-4677-A931-C3E8ABBC181A}"/>
    <cellStyle name="Обычный 81 2 5 2" xfId="32780" xr:uid="{06E0D4C5-8518-4073-A37E-48FA5956C0ED}"/>
    <cellStyle name="Обычный 81 2 6" xfId="6087" xr:uid="{A69A9644-68F4-4876-A067-77B32A0F63A8}"/>
    <cellStyle name="Обычный 81 2 7" xfId="22110" xr:uid="{6EEA79D6-45B8-49E3-A74A-7E93528B926C}"/>
    <cellStyle name="Обычный 81 2 8" xfId="38104" xr:uid="{398F8872-7C57-49F8-85E4-D4B473DC1168}"/>
    <cellStyle name="Обычный 81 3" xfId="1079" xr:uid="{00000000-0005-0000-0000-0000FC130000}"/>
    <cellStyle name="Обычный 81 3 2" xfId="2875" xr:uid="{00000000-0005-0000-0000-0000FD130000}"/>
    <cellStyle name="Обычный 81 3 2 2" xfId="13617" xr:uid="{0CBF4C81-8DA1-4CF2-9D06-F63A4B87281B}"/>
    <cellStyle name="Обычный 81 3 2 2 2" xfId="29618" xr:uid="{1D42C3AB-1F3F-4C05-8996-F5A7D0B6D526}"/>
    <cellStyle name="Обычный 81 3 2 3" xfId="18956" xr:uid="{7990D54D-ED87-4F7A-B030-7D1A0F33D12F}"/>
    <cellStyle name="Обычный 81 3 2 3 2" xfId="34957" xr:uid="{ED91C118-2237-4E76-ACB7-23D5E04E60A9}"/>
    <cellStyle name="Обычный 81 3 2 4" xfId="8265" xr:uid="{78CB6E4F-9CE9-494B-88DD-EDC7CFB590D2}"/>
    <cellStyle name="Обычный 81 3 2 5" xfId="24287" xr:uid="{E84DD97D-F212-4941-8472-D01E1BB9022E}"/>
    <cellStyle name="Обычный 81 3 3" xfId="4649" xr:uid="{00000000-0005-0000-0000-0000FE130000}"/>
    <cellStyle name="Обычный 81 3 3 2" xfId="15382" xr:uid="{13D77CE3-5B63-4DE3-8538-7A3E1D88FE5D}"/>
    <cellStyle name="Обычный 81 3 3 2 2" xfId="31383" xr:uid="{B4E1BE49-4A4E-4AE1-8422-1492E90C8EAB}"/>
    <cellStyle name="Обычный 81 3 3 3" xfId="20721" xr:uid="{D4A80D46-D424-4EBC-BF5A-27FE154B9C99}"/>
    <cellStyle name="Обычный 81 3 3 3 2" xfId="36722" xr:uid="{05C770A8-C04E-44DA-9F0C-B241135C3483}"/>
    <cellStyle name="Обычный 81 3 3 4" xfId="10032" xr:uid="{0314E4F8-10C9-49B9-AE66-5B83A2F168C2}"/>
    <cellStyle name="Обычный 81 3 3 5" xfId="26052" xr:uid="{72B69029-7A08-454E-A334-FC0FD5F21428}"/>
    <cellStyle name="Обычный 81 3 4" xfId="11853" xr:uid="{22AAE06B-5A48-43A2-BC04-D534CEB60563}"/>
    <cellStyle name="Обычный 81 3 4 2" xfId="27854" xr:uid="{0BE0EF66-3A07-42AA-BC25-02A399855B97}"/>
    <cellStyle name="Обычный 81 3 5" xfId="17192" xr:uid="{9155EA60-754D-470E-AB83-11304A76DC78}"/>
    <cellStyle name="Обычный 81 3 5 2" xfId="33193" xr:uid="{770B4123-70EC-4CF3-8D42-8C3ED6213B27}"/>
    <cellStyle name="Обычный 81 3 6" xfId="6500" xr:uid="{91661C08-39F4-4DD2-8FAF-ACC69E8F20CF}"/>
    <cellStyle name="Обычный 81 3 7" xfId="22523" xr:uid="{DEA3853D-2033-4F68-AA83-A825DD8BDD14}"/>
    <cellStyle name="Обычный 81 3 8" xfId="38517" xr:uid="{9F5953D1-CA6E-4ACB-93B2-2D1B36081A0D}"/>
    <cellStyle name="Обычный 81 4" xfId="1484" xr:uid="{00000000-0005-0000-0000-0000FF130000}"/>
    <cellStyle name="Обычный 81 4 2" xfId="3280" xr:uid="{00000000-0005-0000-0000-000000140000}"/>
    <cellStyle name="Обычный 81 4 2 2" xfId="14022" xr:uid="{E4BE2B2A-574B-42FC-B38F-AB13D175679D}"/>
    <cellStyle name="Обычный 81 4 2 2 2" xfId="30023" xr:uid="{A73CF4B4-3A45-460D-A43A-3ECB6045F98C}"/>
    <cellStyle name="Обычный 81 4 2 3" xfId="19361" xr:uid="{516B70AA-7DFF-48D1-93CB-FDA46079B390}"/>
    <cellStyle name="Обычный 81 4 2 3 2" xfId="35362" xr:uid="{74B5CA21-EA81-45F8-87AE-AB10D4B46A86}"/>
    <cellStyle name="Обычный 81 4 2 4" xfId="8670" xr:uid="{F7F0701C-A73D-4BC0-B521-D0E0C3779226}"/>
    <cellStyle name="Обычный 81 4 2 5" xfId="24692" xr:uid="{DD916216-F694-4CD3-9455-AFE550C367C2}"/>
    <cellStyle name="Обычный 81 4 3" xfId="5054" xr:uid="{00000000-0005-0000-0000-000001140000}"/>
    <cellStyle name="Обычный 81 4 3 2" xfId="15787" xr:uid="{36552AA9-76BE-4034-B1A7-69A4C579FCE2}"/>
    <cellStyle name="Обычный 81 4 3 2 2" xfId="31788" xr:uid="{10A47B6F-49FC-495B-ABEF-6AD13E3E3459}"/>
    <cellStyle name="Обычный 81 4 3 3" xfId="21126" xr:uid="{B7F7AEDC-8B43-4B11-B6CF-EAF7D548C38C}"/>
    <cellStyle name="Обычный 81 4 3 3 2" xfId="37127" xr:uid="{186955C2-A852-4B79-9649-9A81D35ABF11}"/>
    <cellStyle name="Обычный 81 4 3 4" xfId="10437" xr:uid="{91DAA29E-9798-4D97-B2C5-29BB5743AE8F}"/>
    <cellStyle name="Обычный 81 4 3 5" xfId="26457" xr:uid="{1203AA92-C94E-46F4-9861-A2D7ACEFE650}"/>
    <cellStyle name="Обычный 81 4 4" xfId="12258" xr:uid="{3A105127-0610-4F1C-BFBB-54603A4E1954}"/>
    <cellStyle name="Обычный 81 4 4 2" xfId="28259" xr:uid="{65B7FA56-9AD2-4B29-B8B5-74C17345108A}"/>
    <cellStyle name="Обычный 81 4 5" xfId="17597" xr:uid="{FC712164-C537-49F7-BD73-0A40E60A0C0B}"/>
    <cellStyle name="Обычный 81 4 5 2" xfId="33598" xr:uid="{6E6B47FA-4979-46D0-96CD-08C9CA4477B3}"/>
    <cellStyle name="Обычный 81 4 6" xfId="6905" xr:uid="{9930A6E3-3314-414D-B5A8-D6D527B1F1C4}"/>
    <cellStyle name="Обычный 81 4 7" xfId="22928" xr:uid="{A724407E-49FF-411A-AD39-04FEA00D2277}"/>
    <cellStyle name="Обычный 81 4 8" xfId="38922" xr:uid="{6D09EAC1-0510-4E9A-9288-3DD8A7DCAAFC}"/>
    <cellStyle name="Обычный 81 5" xfId="2000" xr:uid="{00000000-0005-0000-0000-000002140000}"/>
    <cellStyle name="Обычный 81 5 2" xfId="12743" xr:uid="{E663BBBC-4CE1-472A-8D1F-96C024CE35FC}"/>
    <cellStyle name="Обычный 81 5 2 2" xfId="28744" xr:uid="{1C675F04-2FD9-4EAA-AD42-9F140EBDEF7A}"/>
    <cellStyle name="Обычный 81 5 3" xfId="18082" xr:uid="{C56BA5E3-3E01-462B-8D89-444FF29EC78C}"/>
    <cellStyle name="Обычный 81 5 3 2" xfId="34083" xr:uid="{40A32E3A-6E0B-4625-A659-A39DF1F00EF8}"/>
    <cellStyle name="Обычный 81 5 4" xfId="7391" xr:uid="{AF4F4D86-5DB5-497F-BECA-B69B477D667A}"/>
    <cellStyle name="Обычный 81 5 5" xfId="23413" xr:uid="{176CAD63-D0B3-4013-8142-897358BE6029}"/>
    <cellStyle name="Обычный 81 6" xfId="3775" xr:uid="{00000000-0005-0000-0000-000003140000}"/>
    <cellStyle name="Обычный 81 6 2" xfId="14508" xr:uid="{C82F0CA6-D792-44FE-B493-D0C8C2B54592}"/>
    <cellStyle name="Обычный 81 6 2 2" xfId="30509" xr:uid="{C60AF03D-4AC1-4D0C-8F84-0EAEE7C489CD}"/>
    <cellStyle name="Обычный 81 6 3" xfId="19847" xr:uid="{57E0D66C-0F23-4151-8DD9-C4CC9C8F8E30}"/>
    <cellStyle name="Обычный 81 6 3 2" xfId="35848" xr:uid="{ED0E326F-87DA-4486-A463-3F699E3DD9EE}"/>
    <cellStyle name="Обычный 81 6 4" xfId="9158" xr:uid="{6A5456E8-241E-4B5A-95EE-D77E168AC593}"/>
    <cellStyle name="Обычный 81 6 5" xfId="25178" xr:uid="{6132218A-E862-405D-9C7F-B55270BC5B3F}"/>
    <cellStyle name="Обычный 81 7" xfId="10979" xr:uid="{73125CC0-54D2-4263-9252-81A8E58ADF2D}"/>
    <cellStyle name="Обычный 81 7 2" xfId="26980" xr:uid="{36A11052-9FF5-44D3-AF5B-B6D54F71DD4E}"/>
    <cellStyle name="Обычный 81 8" xfId="16318" xr:uid="{8E414E55-98C1-4FF3-9453-DF746D0A4443}"/>
    <cellStyle name="Обычный 81 8 2" xfId="32319" xr:uid="{F3CDA906-11CD-47CF-B52C-B3A1BD587826}"/>
    <cellStyle name="Обычный 81 9" xfId="5626" xr:uid="{BED8E065-F205-48CB-A366-7D7718F29607}"/>
    <cellStyle name="Обычный 82" xfId="195" xr:uid="{00000000-0005-0000-0000-000004140000}"/>
    <cellStyle name="Обычный 82 10" xfId="21650" xr:uid="{ED9BD7D0-64D1-4081-80AB-8E9EC5F7C650}"/>
    <cellStyle name="Обычный 82 11" xfId="37644" xr:uid="{8803DB01-4D3A-4F34-9B9F-CE027FF18B36}"/>
    <cellStyle name="Обычный 82 2" xfId="660" xr:uid="{00000000-0005-0000-0000-000005140000}"/>
    <cellStyle name="Обычный 82 2 2" xfId="2462" xr:uid="{00000000-0005-0000-0000-000006140000}"/>
    <cellStyle name="Обычный 82 2 2 2" xfId="13205" xr:uid="{A86A290D-1632-450D-AE38-1B25102A9164}"/>
    <cellStyle name="Обычный 82 2 2 2 2" xfId="29206" xr:uid="{8E3C6E50-1244-481A-B631-8A074220B08E}"/>
    <cellStyle name="Обычный 82 2 2 3" xfId="18544" xr:uid="{A06F239E-ED2A-45BA-ADB4-78D957146A81}"/>
    <cellStyle name="Обычный 82 2 2 3 2" xfId="34545" xr:uid="{CEF58913-ABF8-44B5-85B0-C683270BAD82}"/>
    <cellStyle name="Обычный 82 2 2 4" xfId="7853" xr:uid="{42D21210-0282-4CF0-B2D6-0B9F69666FC3}"/>
    <cellStyle name="Обычный 82 2 2 5" xfId="23875" xr:uid="{FBBEF878-BDB7-4731-A89D-C76565676A19}"/>
    <cellStyle name="Обычный 82 2 3" xfId="4237" xr:uid="{00000000-0005-0000-0000-000007140000}"/>
    <cellStyle name="Обычный 82 2 3 2" xfId="14970" xr:uid="{7A5EE91B-48C1-4965-A9A0-46BF44E78C13}"/>
    <cellStyle name="Обычный 82 2 3 2 2" xfId="30971" xr:uid="{C1109262-AE48-43F0-8824-8F19879C094D}"/>
    <cellStyle name="Обычный 82 2 3 3" xfId="20309" xr:uid="{FE358CF5-A943-48A1-AF07-258F61709181}"/>
    <cellStyle name="Обычный 82 2 3 3 2" xfId="36310" xr:uid="{CC35AA94-352A-49D1-96E4-36440DD6E299}"/>
    <cellStyle name="Обычный 82 2 3 4" xfId="9620" xr:uid="{79B728C7-6BD3-43FB-8E46-BE3636D242D0}"/>
    <cellStyle name="Обычный 82 2 3 5" xfId="25640" xr:uid="{D19DACCD-A2BC-4C94-BA76-D1A9FA7FC4CB}"/>
    <cellStyle name="Обычный 82 2 4" xfId="11441" xr:uid="{5EED4D25-856E-4E87-912B-F397B3394139}"/>
    <cellStyle name="Обычный 82 2 4 2" xfId="27442" xr:uid="{3740DF3C-F05C-4297-88AF-3DEB64F30D95}"/>
    <cellStyle name="Обычный 82 2 5" xfId="16780" xr:uid="{3751BD10-0D7B-448C-AFEE-FA1C766EB56C}"/>
    <cellStyle name="Обычный 82 2 5 2" xfId="32781" xr:uid="{1B89AFC5-386E-4909-8C14-94F80F5EA12F}"/>
    <cellStyle name="Обычный 82 2 6" xfId="6088" xr:uid="{DD475F3E-CA5D-4C61-9FAA-9DAE331FAD9C}"/>
    <cellStyle name="Обычный 82 2 7" xfId="22111" xr:uid="{87625346-01ED-4089-B56B-CCFD3748CA09}"/>
    <cellStyle name="Обычный 82 2 8" xfId="38105" xr:uid="{C6BE2703-FD81-48C5-BB6D-0C7D3E2B671B}"/>
    <cellStyle name="Обычный 82 3" xfId="1080" xr:uid="{00000000-0005-0000-0000-000008140000}"/>
    <cellStyle name="Обычный 82 3 2" xfId="2876" xr:uid="{00000000-0005-0000-0000-000009140000}"/>
    <cellStyle name="Обычный 82 3 2 2" xfId="13618" xr:uid="{511D8D3B-81A9-415F-91BF-C4B6AFF4007F}"/>
    <cellStyle name="Обычный 82 3 2 2 2" xfId="29619" xr:uid="{F0573E4B-C0DF-4A9B-91CB-3527B37391BD}"/>
    <cellStyle name="Обычный 82 3 2 3" xfId="18957" xr:uid="{521BAF4A-FFAB-4900-95C1-586400884B2E}"/>
    <cellStyle name="Обычный 82 3 2 3 2" xfId="34958" xr:uid="{85AC71C5-F452-4263-84E6-9E4A94245546}"/>
    <cellStyle name="Обычный 82 3 2 4" xfId="8266" xr:uid="{35D918AC-8081-4212-9E61-4584D60C9856}"/>
    <cellStyle name="Обычный 82 3 2 5" xfId="24288" xr:uid="{7FE1D09A-9D62-4B07-AA5A-843FD8AA7C26}"/>
    <cellStyle name="Обычный 82 3 3" xfId="4650" xr:uid="{00000000-0005-0000-0000-00000A140000}"/>
    <cellStyle name="Обычный 82 3 3 2" xfId="15383" xr:uid="{C8CB03D6-64CE-4EA1-AA94-98F3FBE83B8D}"/>
    <cellStyle name="Обычный 82 3 3 2 2" xfId="31384" xr:uid="{B001F69A-13AB-49D7-8D18-A6993863AE7F}"/>
    <cellStyle name="Обычный 82 3 3 3" xfId="20722" xr:uid="{620F1E28-5D5D-4D09-88C4-BAD4A0AA3B29}"/>
    <cellStyle name="Обычный 82 3 3 3 2" xfId="36723" xr:uid="{A7303686-07D3-4C29-A587-500B4C1B8556}"/>
    <cellStyle name="Обычный 82 3 3 4" xfId="10033" xr:uid="{07B8AE86-47ED-49DB-BEB9-E9B211318311}"/>
    <cellStyle name="Обычный 82 3 3 5" xfId="26053" xr:uid="{FFBD8970-E129-4D6B-BA28-6A7EB261D893}"/>
    <cellStyle name="Обычный 82 3 4" xfId="11854" xr:uid="{71E250DF-AFB0-4FAA-94BA-5360620A68DD}"/>
    <cellStyle name="Обычный 82 3 4 2" xfId="27855" xr:uid="{5B43FF72-1A2B-49CE-8571-61A49A5017C8}"/>
    <cellStyle name="Обычный 82 3 5" xfId="17193" xr:uid="{F5AFAF4F-0D22-45E6-8E7C-1289EAF9663C}"/>
    <cellStyle name="Обычный 82 3 5 2" xfId="33194" xr:uid="{3E745E95-AEBF-465A-93FF-2D049918378D}"/>
    <cellStyle name="Обычный 82 3 6" xfId="6501" xr:uid="{0D386904-11E0-4753-B923-42345247B5FD}"/>
    <cellStyle name="Обычный 82 3 7" xfId="22524" xr:uid="{F0E11B5D-A040-4DC1-8190-E9405D6CA778}"/>
    <cellStyle name="Обычный 82 3 8" xfId="38518" xr:uid="{DEF4C55A-09DA-4BD2-8A00-E1AB601D1DEB}"/>
    <cellStyle name="Обычный 82 4" xfId="1485" xr:uid="{00000000-0005-0000-0000-00000B140000}"/>
    <cellStyle name="Обычный 82 4 2" xfId="3281" xr:uid="{00000000-0005-0000-0000-00000C140000}"/>
    <cellStyle name="Обычный 82 4 2 2" xfId="14023" xr:uid="{06746A53-FA25-4C27-8159-4CEDC3EDE130}"/>
    <cellStyle name="Обычный 82 4 2 2 2" xfId="30024" xr:uid="{E89CFA27-6FC7-47D5-9451-D363D9C25645}"/>
    <cellStyle name="Обычный 82 4 2 3" xfId="19362" xr:uid="{2C310BAD-9453-4A5F-99F2-5597CBBBB403}"/>
    <cellStyle name="Обычный 82 4 2 3 2" xfId="35363" xr:uid="{1DAAFC9A-9512-4C39-9D05-AF0958CD472B}"/>
    <cellStyle name="Обычный 82 4 2 4" xfId="8671" xr:uid="{DB816293-DDE7-4DE3-94E3-D20D925BFEB0}"/>
    <cellStyle name="Обычный 82 4 2 5" xfId="24693" xr:uid="{0A9245A8-EDDE-499D-9414-9C1D8D78ADF2}"/>
    <cellStyle name="Обычный 82 4 3" xfId="5055" xr:uid="{00000000-0005-0000-0000-00000D140000}"/>
    <cellStyle name="Обычный 82 4 3 2" xfId="15788" xr:uid="{0D0201DF-FEC6-4A91-A5F7-10671EEBA15E}"/>
    <cellStyle name="Обычный 82 4 3 2 2" xfId="31789" xr:uid="{E7273A02-FEA9-4124-A2A0-649643805DF6}"/>
    <cellStyle name="Обычный 82 4 3 3" xfId="21127" xr:uid="{3871E5FE-FB03-46ED-857B-84D4FD1F56C8}"/>
    <cellStyle name="Обычный 82 4 3 3 2" xfId="37128" xr:uid="{FCD7E7A1-1F47-4671-AB12-B7CE3B662DFE}"/>
    <cellStyle name="Обычный 82 4 3 4" xfId="10438" xr:uid="{082FBEB8-9D98-4A72-8A07-9804503524A5}"/>
    <cellStyle name="Обычный 82 4 3 5" xfId="26458" xr:uid="{7BD053CD-DB8A-4723-B3F2-7A524482B6D9}"/>
    <cellStyle name="Обычный 82 4 4" xfId="12259" xr:uid="{05C751E8-62B4-41B2-8BA2-C46EDD9C35F9}"/>
    <cellStyle name="Обычный 82 4 4 2" xfId="28260" xr:uid="{EE758E9C-A9A7-4494-B085-3C489AA0F827}"/>
    <cellStyle name="Обычный 82 4 5" xfId="17598" xr:uid="{381E0D4A-3699-4193-A211-82A14726EFCE}"/>
    <cellStyle name="Обычный 82 4 5 2" xfId="33599" xr:uid="{1AAD44B3-FA4B-4BA2-B826-6119CA20B0D6}"/>
    <cellStyle name="Обычный 82 4 6" xfId="6906" xr:uid="{4BA90D6B-46E8-442C-9063-EDBB3AEC2A7C}"/>
    <cellStyle name="Обычный 82 4 7" xfId="22929" xr:uid="{48C20695-7539-4691-85F4-57D81AB5E4AE}"/>
    <cellStyle name="Обычный 82 4 8" xfId="38923" xr:uid="{DBB7C579-15F2-47C3-87CD-367921D49061}"/>
    <cellStyle name="Обычный 82 5" xfId="2001" xr:uid="{00000000-0005-0000-0000-00000E140000}"/>
    <cellStyle name="Обычный 82 5 2" xfId="12744" xr:uid="{A3905299-E57D-4C75-B14F-29826B2DF05C}"/>
    <cellStyle name="Обычный 82 5 2 2" xfId="28745" xr:uid="{6F653A34-B119-4263-AE63-C6EA0B8A540C}"/>
    <cellStyle name="Обычный 82 5 3" xfId="18083" xr:uid="{13A15ADE-62C2-417C-88C1-0D4DCFA4F521}"/>
    <cellStyle name="Обычный 82 5 3 2" xfId="34084" xr:uid="{623FEAC0-1470-4479-A3E0-0C7BABF4F714}"/>
    <cellStyle name="Обычный 82 5 4" xfId="7392" xr:uid="{116506C9-6434-4002-B9B3-35DAB43EEE7A}"/>
    <cellStyle name="Обычный 82 5 5" xfId="23414" xr:uid="{92970C02-EB74-4018-9213-6EAB1882D9E6}"/>
    <cellStyle name="Обычный 82 6" xfId="3776" xr:uid="{00000000-0005-0000-0000-00000F140000}"/>
    <cellStyle name="Обычный 82 6 2" xfId="14509" xr:uid="{928FCE33-6C49-4A84-A2DD-CB262CC24841}"/>
    <cellStyle name="Обычный 82 6 2 2" xfId="30510" xr:uid="{056F0819-1A18-4BB0-B42B-36F7F334B946}"/>
    <cellStyle name="Обычный 82 6 3" xfId="19848" xr:uid="{3AA783A6-C278-4001-A3FE-CA81EC95A866}"/>
    <cellStyle name="Обычный 82 6 3 2" xfId="35849" xr:uid="{9D11C44D-1A91-45EF-9157-CD19BA83C2F6}"/>
    <cellStyle name="Обычный 82 6 4" xfId="9159" xr:uid="{2E8D056A-2955-4A38-9F79-E264A2AB20F2}"/>
    <cellStyle name="Обычный 82 6 5" xfId="25179" xr:uid="{6898D5BB-F261-4F9F-ACDD-41DA60D293D5}"/>
    <cellStyle name="Обычный 82 7" xfId="10980" xr:uid="{6A5ED321-247C-4C71-A49A-37C4E38740E5}"/>
    <cellStyle name="Обычный 82 7 2" xfId="26981" xr:uid="{4F0385FE-D55A-4DE8-8AD0-8F28F68536AE}"/>
    <cellStyle name="Обычный 82 8" xfId="16319" xr:uid="{2F57B42C-54BC-48AD-9B02-6055CC26B938}"/>
    <cellStyle name="Обычный 82 8 2" xfId="32320" xr:uid="{B64E8DC5-938B-46CC-9ED8-682FE422D4D0}"/>
    <cellStyle name="Обычный 82 9" xfId="5627" xr:uid="{A1A96EDA-7E86-4CA4-812B-74B9CCD3A66E}"/>
    <cellStyle name="Обычный 83" xfId="196" xr:uid="{00000000-0005-0000-0000-000010140000}"/>
    <cellStyle name="Обычный 83 10" xfId="21651" xr:uid="{515B6194-0CCA-4011-A31D-7146EC2656FA}"/>
    <cellStyle name="Обычный 83 11" xfId="37645" xr:uid="{54E67861-3F94-4E21-8E4A-F580893F39B2}"/>
    <cellStyle name="Обычный 83 2" xfId="661" xr:uid="{00000000-0005-0000-0000-000011140000}"/>
    <cellStyle name="Обычный 83 2 2" xfId="2463" xr:uid="{00000000-0005-0000-0000-000012140000}"/>
    <cellStyle name="Обычный 83 2 2 2" xfId="13206" xr:uid="{9F373C98-4019-400C-87E5-AB96D5A6953C}"/>
    <cellStyle name="Обычный 83 2 2 2 2" xfId="29207" xr:uid="{045BAB48-3848-459D-9ADB-70EBC79BE7A9}"/>
    <cellStyle name="Обычный 83 2 2 3" xfId="18545" xr:uid="{8B3BD1F8-4CA5-458E-8A37-9B3001FBBB8D}"/>
    <cellStyle name="Обычный 83 2 2 3 2" xfId="34546" xr:uid="{0862EA6D-01B2-4E43-8CB6-2FE031B12430}"/>
    <cellStyle name="Обычный 83 2 2 4" xfId="7854" xr:uid="{6C2D184B-2B34-4ED8-807F-040535F8CFDA}"/>
    <cellStyle name="Обычный 83 2 2 5" xfId="23876" xr:uid="{95159493-FB60-4DD9-AC6F-14C084EBDF75}"/>
    <cellStyle name="Обычный 83 2 3" xfId="4238" xr:uid="{00000000-0005-0000-0000-000013140000}"/>
    <cellStyle name="Обычный 83 2 3 2" xfId="14971" xr:uid="{634B8EEF-D39F-476E-860A-6A092AC11A31}"/>
    <cellStyle name="Обычный 83 2 3 2 2" xfId="30972" xr:uid="{B78C9E08-2A93-4579-A5C5-A613129465DC}"/>
    <cellStyle name="Обычный 83 2 3 3" xfId="20310" xr:uid="{24E498EC-52C4-4649-A075-10DA86203F8D}"/>
    <cellStyle name="Обычный 83 2 3 3 2" xfId="36311" xr:uid="{197EA7B0-9B31-4CB1-9EB5-5993E47AAE9C}"/>
    <cellStyle name="Обычный 83 2 3 4" xfId="9621" xr:uid="{84455821-B5B5-4660-808D-E6C5E93C1DC8}"/>
    <cellStyle name="Обычный 83 2 3 5" xfId="25641" xr:uid="{532393DE-1744-448E-95C7-ED4A83F4E93E}"/>
    <cellStyle name="Обычный 83 2 4" xfId="11442" xr:uid="{165DE34B-507F-4DD2-BCCD-8C50AE158C53}"/>
    <cellStyle name="Обычный 83 2 4 2" xfId="27443" xr:uid="{88BED85E-77AB-493E-B0CA-BF0AF37822F0}"/>
    <cellStyle name="Обычный 83 2 5" xfId="16781" xr:uid="{63AF39C3-B6C7-4B65-BDE2-491B9D237705}"/>
    <cellStyle name="Обычный 83 2 5 2" xfId="32782" xr:uid="{C286C452-73BC-47F8-B063-AD4027EF5F27}"/>
    <cellStyle name="Обычный 83 2 6" xfId="6089" xr:uid="{CD202B95-C800-4419-9D72-6F75C833FB67}"/>
    <cellStyle name="Обычный 83 2 7" xfId="22112" xr:uid="{F6E518E0-4517-4858-A9BA-C8FE77D1147D}"/>
    <cellStyle name="Обычный 83 2 8" xfId="38106" xr:uid="{AE1657F9-D38B-4DEA-9FFB-4C19144D5A09}"/>
    <cellStyle name="Обычный 83 3" xfId="1081" xr:uid="{00000000-0005-0000-0000-000014140000}"/>
    <cellStyle name="Обычный 83 3 2" xfId="2877" xr:uid="{00000000-0005-0000-0000-000015140000}"/>
    <cellStyle name="Обычный 83 3 2 2" xfId="13619" xr:uid="{E615E184-45AD-4CB3-92DE-BDF203CD66BD}"/>
    <cellStyle name="Обычный 83 3 2 2 2" xfId="29620" xr:uid="{AB4180A6-D6B9-40A3-8D27-7340F41D44C9}"/>
    <cellStyle name="Обычный 83 3 2 3" xfId="18958" xr:uid="{FB867BD5-FE48-46E9-BD49-A755062C85CB}"/>
    <cellStyle name="Обычный 83 3 2 3 2" xfId="34959" xr:uid="{FFFB2958-C312-432C-A0B7-2D3CEA4C25E4}"/>
    <cellStyle name="Обычный 83 3 2 4" xfId="8267" xr:uid="{9A966C70-CCB5-496B-BF3F-522AC528848B}"/>
    <cellStyle name="Обычный 83 3 2 5" xfId="24289" xr:uid="{12A0D696-73E8-4A69-932D-E3445F030FD5}"/>
    <cellStyle name="Обычный 83 3 3" xfId="4651" xr:uid="{00000000-0005-0000-0000-000016140000}"/>
    <cellStyle name="Обычный 83 3 3 2" xfId="15384" xr:uid="{9574256C-5332-42FC-B6E9-994C232C5E6C}"/>
    <cellStyle name="Обычный 83 3 3 2 2" xfId="31385" xr:uid="{35FC59C7-B519-4822-BE32-3AE19B633175}"/>
    <cellStyle name="Обычный 83 3 3 3" xfId="20723" xr:uid="{A95F6657-31BF-420E-B659-3CE15BD3F525}"/>
    <cellStyle name="Обычный 83 3 3 3 2" xfId="36724" xr:uid="{25F42F17-1496-4678-9DCD-1C93413E7323}"/>
    <cellStyle name="Обычный 83 3 3 4" xfId="10034" xr:uid="{0BE5BE0D-367C-4517-92ED-ED6DF07C5946}"/>
    <cellStyle name="Обычный 83 3 3 5" xfId="26054" xr:uid="{95D91D7A-E8CB-4706-9ECD-B9691A1E2B79}"/>
    <cellStyle name="Обычный 83 3 4" xfId="11855" xr:uid="{891624D3-0184-4ED7-AAC3-02FB401BD53F}"/>
    <cellStyle name="Обычный 83 3 4 2" xfId="27856" xr:uid="{339C68C5-1D75-4179-9958-B923C1909EF8}"/>
    <cellStyle name="Обычный 83 3 5" xfId="17194" xr:uid="{C7B3F3BA-401D-468A-B623-963A61045FB5}"/>
    <cellStyle name="Обычный 83 3 5 2" xfId="33195" xr:uid="{E5AAE25F-68DB-4C4A-8417-0B83E06FA446}"/>
    <cellStyle name="Обычный 83 3 6" xfId="6502" xr:uid="{3D1A500B-17C4-4A16-AB22-F16C9C22E87D}"/>
    <cellStyle name="Обычный 83 3 7" xfId="22525" xr:uid="{6E28C0FD-E12F-4F15-8F5F-0C2C0C8D6BD5}"/>
    <cellStyle name="Обычный 83 3 8" xfId="38519" xr:uid="{2C0C9D6E-1512-4E77-A2B2-FB4AE5D9A5EF}"/>
    <cellStyle name="Обычный 83 4" xfId="1486" xr:uid="{00000000-0005-0000-0000-000017140000}"/>
    <cellStyle name="Обычный 83 4 2" xfId="3282" xr:uid="{00000000-0005-0000-0000-000018140000}"/>
    <cellStyle name="Обычный 83 4 2 2" xfId="14024" xr:uid="{44A385E0-175B-414E-B0C4-B606100E4F52}"/>
    <cellStyle name="Обычный 83 4 2 2 2" xfId="30025" xr:uid="{37D7FA13-A25C-470F-9F5F-B9A1A32D301C}"/>
    <cellStyle name="Обычный 83 4 2 3" xfId="19363" xr:uid="{AE2D63A2-5D9E-490C-BB30-C863D676D2CF}"/>
    <cellStyle name="Обычный 83 4 2 3 2" xfId="35364" xr:uid="{50D40774-7762-4C90-A198-DF4BC16F2259}"/>
    <cellStyle name="Обычный 83 4 2 4" xfId="8672" xr:uid="{9B246354-9BBC-436B-AD24-DFEB6DEF6FE8}"/>
    <cellStyle name="Обычный 83 4 2 5" xfId="24694" xr:uid="{A48DA568-5719-4919-B9D8-0D585680859D}"/>
    <cellStyle name="Обычный 83 4 3" xfId="5056" xr:uid="{00000000-0005-0000-0000-000019140000}"/>
    <cellStyle name="Обычный 83 4 3 2" xfId="15789" xr:uid="{5496FCCD-F1A2-484F-93F6-A2A0811FF64E}"/>
    <cellStyle name="Обычный 83 4 3 2 2" xfId="31790" xr:uid="{883535F9-BC97-4E06-89C1-A79C0156BFF9}"/>
    <cellStyle name="Обычный 83 4 3 3" xfId="21128" xr:uid="{F72F074F-1B10-4DA8-8A02-76435372A5FF}"/>
    <cellStyle name="Обычный 83 4 3 3 2" xfId="37129" xr:uid="{BBA09556-2ADD-4FD7-A571-93017907A4C6}"/>
    <cellStyle name="Обычный 83 4 3 4" xfId="10439" xr:uid="{9CC8F27D-44ED-436A-B506-BD2C0BE98673}"/>
    <cellStyle name="Обычный 83 4 3 5" xfId="26459" xr:uid="{3CDD316C-9964-4F35-A47F-01CC6FC3BEFB}"/>
    <cellStyle name="Обычный 83 4 4" xfId="12260" xr:uid="{E44DB9BD-5D49-4FFE-A94D-3025921C6E3A}"/>
    <cellStyle name="Обычный 83 4 4 2" xfId="28261" xr:uid="{BC271C45-0DE2-4942-9023-AAC4BEAFAC67}"/>
    <cellStyle name="Обычный 83 4 5" xfId="17599" xr:uid="{55FC3D65-E714-4D3B-B1B3-E3A70087C2FD}"/>
    <cellStyle name="Обычный 83 4 5 2" xfId="33600" xr:uid="{86799602-8962-4A8A-B619-2B40724767FF}"/>
    <cellStyle name="Обычный 83 4 6" xfId="6907" xr:uid="{1634DF85-9D74-4F56-9D9F-BFCB224BE89B}"/>
    <cellStyle name="Обычный 83 4 7" xfId="22930" xr:uid="{E404F022-FCCF-4E40-9177-152612642779}"/>
    <cellStyle name="Обычный 83 4 8" xfId="38924" xr:uid="{051C4F09-7C2A-493A-A0F1-72781B2EE760}"/>
    <cellStyle name="Обычный 83 5" xfId="2002" xr:uid="{00000000-0005-0000-0000-00001A140000}"/>
    <cellStyle name="Обычный 83 5 2" xfId="12745" xr:uid="{0EC155E6-BA5A-40C9-8E35-C41DD574D730}"/>
    <cellStyle name="Обычный 83 5 2 2" xfId="28746" xr:uid="{7C0ABE06-F8B1-4EAE-9311-24B8A62548A0}"/>
    <cellStyle name="Обычный 83 5 3" xfId="18084" xr:uid="{36857E0E-CCD6-4620-A3A3-B79A0CD38EAF}"/>
    <cellStyle name="Обычный 83 5 3 2" xfId="34085" xr:uid="{570B8FA4-4638-491B-8F35-880206CBFB07}"/>
    <cellStyle name="Обычный 83 5 4" xfId="7393" xr:uid="{87ABBD85-9350-4E1C-A339-4216E3CBF08F}"/>
    <cellStyle name="Обычный 83 5 5" xfId="23415" xr:uid="{E3A5AF92-AD98-4B2B-B12A-553B5151F0AF}"/>
    <cellStyle name="Обычный 83 6" xfId="3777" xr:uid="{00000000-0005-0000-0000-00001B140000}"/>
    <cellStyle name="Обычный 83 6 2" xfId="14510" xr:uid="{88ED868D-B9F7-43B8-B8AE-81EED1F39778}"/>
    <cellStyle name="Обычный 83 6 2 2" xfId="30511" xr:uid="{456295D0-5B45-4BD0-85E0-701111B086EB}"/>
    <cellStyle name="Обычный 83 6 3" xfId="19849" xr:uid="{5AD51238-4935-4DC6-B039-8043CC91FCE5}"/>
    <cellStyle name="Обычный 83 6 3 2" xfId="35850" xr:uid="{0FC537AC-46BF-4DAD-A9AF-409518AD423A}"/>
    <cellStyle name="Обычный 83 6 4" xfId="9160" xr:uid="{81FF48FE-E979-4679-80A3-0225533C20BB}"/>
    <cellStyle name="Обычный 83 6 5" xfId="25180" xr:uid="{EAE096ED-B82B-4C9F-A439-3634710DA087}"/>
    <cellStyle name="Обычный 83 7" xfId="10981" xr:uid="{1AAF6606-4EF9-41A8-B5A0-32E88EE06E73}"/>
    <cellStyle name="Обычный 83 7 2" xfId="26982" xr:uid="{79469282-4A5D-42DF-B137-4D1EEAC3C1A9}"/>
    <cellStyle name="Обычный 83 8" xfId="16320" xr:uid="{5A5214B1-91A1-43D0-AC50-0F94E7AE0ACF}"/>
    <cellStyle name="Обычный 83 8 2" xfId="32321" xr:uid="{79D80AED-D06B-4563-9C5B-C5465B49704D}"/>
    <cellStyle name="Обычный 83 9" xfId="5628" xr:uid="{FAF6252B-0120-43AF-830B-4EFE16C7BFA9}"/>
    <cellStyle name="Обычный 837" xfId="5503" xr:uid="{CC0C07F7-D8E6-4BDE-B825-D7F1E25707F9}"/>
    <cellStyle name="Обычный 84" xfId="197" xr:uid="{00000000-0005-0000-0000-00001C140000}"/>
    <cellStyle name="Обычный 84 10" xfId="21652" xr:uid="{4FE7CCBF-E6F5-4A96-B3C7-82C942378BB3}"/>
    <cellStyle name="Обычный 84 11" xfId="37646" xr:uid="{D69BA3B8-9D06-4A0D-BE0E-F44169999A6B}"/>
    <cellStyle name="Обычный 84 2" xfId="662" xr:uid="{00000000-0005-0000-0000-00001D140000}"/>
    <cellStyle name="Обычный 84 2 2" xfId="2464" xr:uid="{00000000-0005-0000-0000-00001E140000}"/>
    <cellStyle name="Обычный 84 2 2 2" xfId="13207" xr:uid="{08BEC76F-6D49-4451-B826-2C79DE34ED40}"/>
    <cellStyle name="Обычный 84 2 2 2 2" xfId="29208" xr:uid="{DD6622BF-815A-4EF1-91D0-CCAF3E0B58F7}"/>
    <cellStyle name="Обычный 84 2 2 3" xfId="18546" xr:uid="{C1A2F23C-82CD-4B32-8E3D-3643913D114C}"/>
    <cellStyle name="Обычный 84 2 2 3 2" xfId="34547" xr:uid="{E58AD88F-0AA6-4602-AB81-AAAE994441B8}"/>
    <cellStyle name="Обычный 84 2 2 4" xfId="7855" xr:uid="{33D0A0A1-289C-46E0-9D71-EFB0A5F4DB00}"/>
    <cellStyle name="Обычный 84 2 2 5" xfId="23877" xr:uid="{C4FDF920-3834-4EBE-B1A9-76C6928CC350}"/>
    <cellStyle name="Обычный 84 2 3" xfId="4239" xr:uid="{00000000-0005-0000-0000-00001F140000}"/>
    <cellStyle name="Обычный 84 2 3 2" xfId="14972" xr:uid="{BF864903-3999-439C-A4D9-579FA2DD8D7C}"/>
    <cellStyle name="Обычный 84 2 3 2 2" xfId="30973" xr:uid="{08AFC766-6711-49AB-8190-CBF269D72A9B}"/>
    <cellStyle name="Обычный 84 2 3 3" xfId="20311" xr:uid="{0F972FC7-475D-42DD-8075-8056A0612B07}"/>
    <cellStyle name="Обычный 84 2 3 3 2" xfId="36312" xr:uid="{C51288B2-63FD-4EB7-9425-167D9851B648}"/>
    <cellStyle name="Обычный 84 2 3 4" xfId="9622" xr:uid="{7ED8AEA8-40F0-4562-B92B-9D18C9563719}"/>
    <cellStyle name="Обычный 84 2 3 5" xfId="25642" xr:uid="{BBCC3389-6758-44E5-8E9D-A0C561B16BBB}"/>
    <cellStyle name="Обычный 84 2 4" xfId="11443" xr:uid="{1CB46ACA-05AB-48F4-98E0-A2F8F8A0F97F}"/>
    <cellStyle name="Обычный 84 2 4 2" xfId="27444" xr:uid="{A12C321F-40A5-4BC8-91DC-3C43B945C851}"/>
    <cellStyle name="Обычный 84 2 5" xfId="16782" xr:uid="{A355D9CE-BC4B-4C5D-A1FB-D9BA3C0194C7}"/>
    <cellStyle name="Обычный 84 2 5 2" xfId="32783" xr:uid="{9D37A176-4FF5-4260-A3FD-EE1AF7964311}"/>
    <cellStyle name="Обычный 84 2 6" xfId="6090" xr:uid="{83178DB2-F3A9-4314-8728-4BCDF8BFE531}"/>
    <cellStyle name="Обычный 84 2 7" xfId="22113" xr:uid="{816BA5F2-D67B-49BA-BDF9-7F07CAA7479A}"/>
    <cellStyle name="Обычный 84 2 8" xfId="38107" xr:uid="{42240C5E-81B6-4508-974E-383B05BA0030}"/>
    <cellStyle name="Обычный 84 3" xfId="1082" xr:uid="{00000000-0005-0000-0000-000020140000}"/>
    <cellStyle name="Обычный 84 3 2" xfId="2878" xr:uid="{00000000-0005-0000-0000-000021140000}"/>
    <cellStyle name="Обычный 84 3 2 2" xfId="13620" xr:uid="{39E7C08F-9EBC-4B32-BE7A-3C48F9DF429E}"/>
    <cellStyle name="Обычный 84 3 2 2 2" xfId="29621" xr:uid="{3A04264A-3B73-4F52-A862-50FA7126B0DA}"/>
    <cellStyle name="Обычный 84 3 2 3" xfId="18959" xr:uid="{09AF0BFE-13EF-49BB-A7E3-BF35A4D22D14}"/>
    <cellStyle name="Обычный 84 3 2 3 2" xfId="34960" xr:uid="{66AF9CA3-64D0-470B-B672-CAB7CC57337E}"/>
    <cellStyle name="Обычный 84 3 2 4" xfId="8268" xr:uid="{C6B54294-E437-4FF2-92CA-A259D0B3EE36}"/>
    <cellStyle name="Обычный 84 3 2 5" xfId="24290" xr:uid="{16EFF99B-7B63-4515-8D93-5E5AF9007DBF}"/>
    <cellStyle name="Обычный 84 3 3" xfId="4652" xr:uid="{00000000-0005-0000-0000-000022140000}"/>
    <cellStyle name="Обычный 84 3 3 2" xfId="15385" xr:uid="{C3DB3540-696A-45B2-8734-FF51F9DA2B76}"/>
    <cellStyle name="Обычный 84 3 3 2 2" xfId="31386" xr:uid="{B12DB7D1-8EC6-49C3-A38F-973334D93604}"/>
    <cellStyle name="Обычный 84 3 3 3" xfId="20724" xr:uid="{2D47B49D-0435-4E61-B2BE-F9719B492F87}"/>
    <cellStyle name="Обычный 84 3 3 3 2" xfId="36725" xr:uid="{D9F1B092-D351-44E3-9950-0FB1AB7EA239}"/>
    <cellStyle name="Обычный 84 3 3 4" xfId="10035" xr:uid="{9DFDF6EA-F465-4BDF-AEBB-E0539AC7EDAD}"/>
    <cellStyle name="Обычный 84 3 3 5" xfId="26055" xr:uid="{56E74CF2-A9E5-4E0B-B251-12B4457BE3CA}"/>
    <cellStyle name="Обычный 84 3 4" xfId="11856" xr:uid="{288489C1-32A1-4A6C-961E-148185ADB9E9}"/>
    <cellStyle name="Обычный 84 3 4 2" xfId="27857" xr:uid="{6AD849E7-8952-49B5-AA67-B5F8AD447E8F}"/>
    <cellStyle name="Обычный 84 3 5" xfId="17195" xr:uid="{C0F4AE86-BD7F-4A5F-8491-3288AF62B0B4}"/>
    <cellStyle name="Обычный 84 3 5 2" xfId="33196" xr:uid="{4EC3B572-B3BE-4CD8-963A-65BA04B9FFEA}"/>
    <cellStyle name="Обычный 84 3 6" xfId="6503" xr:uid="{2E5CEC3C-0AC7-4159-94EF-96DB98A1218A}"/>
    <cellStyle name="Обычный 84 3 7" xfId="22526" xr:uid="{F9FC107A-154B-4170-B450-DB4DEF7FE6A6}"/>
    <cellStyle name="Обычный 84 3 8" xfId="38520" xr:uid="{147245F9-62B8-466F-AE4D-972169C58D55}"/>
    <cellStyle name="Обычный 84 4" xfId="1487" xr:uid="{00000000-0005-0000-0000-000023140000}"/>
    <cellStyle name="Обычный 84 4 2" xfId="3283" xr:uid="{00000000-0005-0000-0000-000024140000}"/>
    <cellStyle name="Обычный 84 4 2 2" xfId="14025" xr:uid="{1BCCD91B-D2E7-41CD-BC53-5AE04BE5A30D}"/>
    <cellStyle name="Обычный 84 4 2 2 2" xfId="30026" xr:uid="{25292206-863D-4A65-BDA7-1ADBDD7E9097}"/>
    <cellStyle name="Обычный 84 4 2 3" xfId="19364" xr:uid="{8AA6A6DF-116C-4531-953D-8571F8A1707E}"/>
    <cellStyle name="Обычный 84 4 2 3 2" xfId="35365" xr:uid="{ABAF318A-3E36-4152-8936-BA0D4300E342}"/>
    <cellStyle name="Обычный 84 4 2 4" xfId="8673" xr:uid="{EAF3FC02-A035-486E-9E17-69DCEC457374}"/>
    <cellStyle name="Обычный 84 4 2 5" xfId="24695" xr:uid="{A76C7E2E-84A6-42CB-B7B4-A9B90FC7FD6A}"/>
    <cellStyle name="Обычный 84 4 3" xfId="5057" xr:uid="{00000000-0005-0000-0000-000025140000}"/>
    <cellStyle name="Обычный 84 4 3 2" xfId="15790" xr:uid="{7D3F3923-21AB-45E4-B9E2-CFB4AF8C3813}"/>
    <cellStyle name="Обычный 84 4 3 2 2" xfId="31791" xr:uid="{ADF9CFE1-8F52-4DEA-951F-32302635F5F5}"/>
    <cellStyle name="Обычный 84 4 3 3" xfId="21129" xr:uid="{D7032B7C-D6C5-4D16-8AB9-E3088B77BB83}"/>
    <cellStyle name="Обычный 84 4 3 3 2" xfId="37130" xr:uid="{C726E338-F4C5-4080-934F-11D379A5758B}"/>
    <cellStyle name="Обычный 84 4 3 4" xfId="10440" xr:uid="{A551B125-5246-4D91-A234-46C29A6E8152}"/>
    <cellStyle name="Обычный 84 4 3 5" xfId="26460" xr:uid="{9F047567-D743-40C2-99AF-752C168ADDBF}"/>
    <cellStyle name="Обычный 84 4 4" xfId="12261" xr:uid="{59FA13E7-0E19-49B6-9E86-550D62911CFB}"/>
    <cellStyle name="Обычный 84 4 4 2" xfId="28262" xr:uid="{EB6BEB02-0EED-4CB6-BE00-9CBA52A9025E}"/>
    <cellStyle name="Обычный 84 4 5" xfId="17600" xr:uid="{606C618C-49B7-4294-A239-DB16D69C3CE0}"/>
    <cellStyle name="Обычный 84 4 5 2" xfId="33601" xr:uid="{56C2538D-5A62-4C2E-9C6A-D113CC9997B4}"/>
    <cellStyle name="Обычный 84 4 6" xfId="6908" xr:uid="{2CE5DBF2-17B1-46C7-8386-E59FBC7BD769}"/>
    <cellStyle name="Обычный 84 4 7" xfId="22931" xr:uid="{FBA7712F-B12E-498F-8E75-087C237595F7}"/>
    <cellStyle name="Обычный 84 4 8" xfId="38925" xr:uid="{4DD8BEFB-BEA8-4B48-8AB8-3056C1053246}"/>
    <cellStyle name="Обычный 84 5" xfId="2003" xr:uid="{00000000-0005-0000-0000-000026140000}"/>
    <cellStyle name="Обычный 84 5 2" xfId="12746" xr:uid="{D039A900-74F7-4269-9E00-F4B9E0A5C00F}"/>
    <cellStyle name="Обычный 84 5 2 2" xfId="28747" xr:uid="{802C65C3-3293-4D7B-B21D-CE087F6103A9}"/>
    <cellStyle name="Обычный 84 5 3" xfId="18085" xr:uid="{9FDD90A8-538E-4442-A552-D8273611F875}"/>
    <cellStyle name="Обычный 84 5 3 2" xfId="34086" xr:uid="{F84C4072-C38B-47B1-8D68-2BD42E735CAB}"/>
    <cellStyle name="Обычный 84 5 4" xfId="7394" xr:uid="{911B62C5-007F-4E5B-9A2E-BB2F90E8CF1D}"/>
    <cellStyle name="Обычный 84 5 5" xfId="23416" xr:uid="{C7B24200-852B-4089-8652-BE02DA7A9C5C}"/>
    <cellStyle name="Обычный 84 6" xfId="3778" xr:uid="{00000000-0005-0000-0000-000027140000}"/>
    <cellStyle name="Обычный 84 6 2" xfId="14511" xr:uid="{38484409-FDE0-401D-95DD-D635C779F05C}"/>
    <cellStyle name="Обычный 84 6 2 2" xfId="30512" xr:uid="{FCFF871D-35F5-4BD0-BD57-F7C1FE2DBF8A}"/>
    <cellStyle name="Обычный 84 6 3" xfId="19850" xr:uid="{9DB5A6F9-FDEB-42E7-A925-00AB98B268EE}"/>
    <cellStyle name="Обычный 84 6 3 2" xfId="35851" xr:uid="{B932C85B-BC78-4336-93C6-1A8B4B25DB9A}"/>
    <cellStyle name="Обычный 84 6 4" xfId="9161" xr:uid="{A1E5A069-C08D-4484-BA52-8362399FD787}"/>
    <cellStyle name="Обычный 84 6 5" xfId="25181" xr:uid="{E561D1F5-8B5B-4621-9524-33DF76FBB57E}"/>
    <cellStyle name="Обычный 84 7" xfId="10982" xr:uid="{2F5FA15D-5304-4E04-8329-F6F18747F2D1}"/>
    <cellStyle name="Обычный 84 7 2" xfId="26983" xr:uid="{1264EDF9-4F1B-466F-BBCB-522E65B35EB6}"/>
    <cellStyle name="Обычный 84 8" xfId="16321" xr:uid="{3ACB4DBC-3AB8-4D4B-9437-408ECEF6055B}"/>
    <cellStyle name="Обычный 84 8 2" xfId="32322" xr:uid="{EA4301C7-A7C3-4BD6-9707-B6BDF4217731}"/>
    <cellStyle name="Обычный 84 9" xfId="5629" xr:uid="{93231DD4-6AC3-4497-898B-D903359885E7}"/>
    <cellStyle name="Обычный 85" xfId="198" xr:uid="{00000000-0005-0000-0000-000028140000}"/>
    <cellStyle name="Обычный 85 10" xfId="21653" xr:uid="{1691AD3D-9A8E-4F88-B9B7-B9A447F27439}"/>
    <cellStyle name="Обычный 85 11" xfId="37647" xr:uid="{800DB034-3077-4EDB-82FF-C8CD30B18B09}"/>
    <cellStyle name="Обычный 85 2" xfId="663" xr:uid="{00000000-0005-0000-0000-000029140000}"/>
    <cellStyle name="Обычный 85 2 2" xfId="2465" xr:uid="{00000000-0005-0000-0000-00002A140000}"/>
    <cellStyle name="Обычный 85 2 2 2" xfId="13208" xr:uid="{A8776632-37D2-4F25-AE25-121DF6679B71}"/>
    <cellStyle name="Обычный 85 2 2 2 2" xfId="29209" xr:uid="{D3464065-A434-43E6-8844-EC8B874AE363}"/>
    <cellStyle name="Обычный 85 2 2 3" xfId="18547" xr:uid="{D2EDD4DF-719D-469F-9813-273F139E46F5}"/>
    <cellStyle name="Обычный 85 2 2 3 2" xfId="34548" xr:uid="{B63EAF46-1523-4E2E-9B41-956A551F60F9}"/>
    <cellStyle name="Обычный 85 2 2 4" xfId="7856" xr:uid="{AB6B5452-5662-4C19-8ACA-84730B1A2FC4}"/>
    <cellStyle name="Обычный 85 2 2 5" xfId="23878" xr:uid="{E0494EBA-C0E3-42D5-9F86-458A02F5EFE0}"/>
    <cellStyle name="Обычный 85 2 3" xfId="4240" xr:uid="{00000000-0005-0000-0000-00002B140000}"/>
    <cellStyle name="Обычный 85 2 3 2" xfId="14973" xr:uid="{0740EE0E-461A-40FC-A64C-618357439406}"/>
    <cellStyle name="Обычный 85 2 3 2 2" xfId="30974" xr:uid="{023F2E82-8150-4164-AD4A-6952D460E8A0}"/>
    <cellStyle name="Обычный 85 2 3 3" xfId="20312" xr:uid="{AC6BEABD-5B8E-4B69-83D8-D76B1716FFDB}"/>
    <cellStyle name="Обычный 85 2 3 3 2" xfId="36313" xr:uid="{CEB79B5C-9CA7-46AD-964D-CE90BD4EC65F}"/>
    <cellStyle name="Обычный 85 2 3 4" xfId="9623" xr:uid="{F6715639-EAAF-41DB-91DD-B0548AD167EE}"/>
    <cellStyle name="Обычный 85 2 3 5" xfId="25643" xr:uid="{5DE61119-0C72-47E9-8A0D-E9BF6B5EC4E2}"/>
    <cellStyle name="Обычный 85 2 4" xfId="11444" xr:uid="{0F346420-DC8B-4081-BD0C-4BDA0C7AAEDA}"/>
    <cellStyle name="Обычный 85 2 4 2" xfId="27445" xr:uid="{277D1590-F63B-4494-B137-AF531D588261}"/>
    <cellStyle name="Обычный 85 2 5" xfId="16783" xr:uid="{7E726DBE-E920-40CA-8706-2AD63076FF30}"/>
    <cellStyle name="Обычный 85 2 5 2" xfId="32784" xr:uid="{D168C673-126A-45F1-B638-74EBCFDFBA3C}"/>
    <cellStyle name="Обычный 85 2 6" xfId="6091" xr:uid="{A3B8C242-7017-4E5C-A93B-BAB7E1B9AB7B}"/>
    <cellStyle name="Обычный 85 2 7" xfId="22114" xr:uid="{C1D1D2F1-A33C-449D-8509-04E31008DC35}"/>
    <cellStyle name="Обычный 85 2 8" xfId="38108" xr:uid="{FA6E2DB2-758A-4C69-A92D-4E70BE5E2106}"/>
    <cellStyle name="Обычный 85 3" xfId="1083" xr:uid="{00000000-0005-0000-0000-00002C140000}"/>
    <cellStyle name="Обычный 85 3 2" xfId="2879" xr:uid="{00000000-0005-0000-0000-00002D140000}"/>
    <cellStyle name="Обычный 85 3 2 2" xfId="13621" xr:uid="{6E186209-B537-4F06-9632-FCF356A03D71}"/>
    <cellStyle name="Обычный 85 3 2 2 2" xfId="29622" xr:uid="{D7358D16-FE25-47FE-987F-D0B4B6AD9FDF}"/>
    <cellStyle name="Обычный 85 3 2 3" xfId="18960" xr:uid="{EBEB5087-D73A-461C-BDD4-EA30DF684656}"/>
    <cellStyle name="Обычный 85 3 2 3 2" xfId="34961" xr:uid="{251686D6-FCD4-43FF-910B-36F771F8FBC5}"/>
    <cellStyle name="Обычный 85 3 2 4" xfId="8269" xr:uid="{73F951F6-DC04-4C53-BD7D-A4D2FDCDEE48}"/>
    <cellStyle name="Обычный 85 3 2 5" xfId="24291" xr:uid="{ACDDC24D-CAAD-43FF-AB33-60AF6F9923FE}"/>
    <cellStyle name="Обычный 85 3 3" xfId="4653" xr:uid="{00000000-0005-0000-0000-00002E140000}"/>
    <cellStyle name="Обычный 85 3 3 2" xfId="15386" xr:uid="{0E0D9FFE-6B38-45FA-B15D-49A182F68A08}"/>
    <cellStyle name="Обычный 85 3 3 2 2" xfId="31387" xr:uid="{45F94378-5A9F-4A2D-A125-2A56012999AB}"/>
    <cellStyle name="Обычный 85 3 3 3" xfId="20725" xr:uid="{BB33CED7-FAE9-4E1C-956B-EB3A4D656B94}"/>
    <cellStyle name="Обычный 85 3 3 3 2" xfId="36726" xr:uid="{AF4B33C3-12A3-46C7-80F1-621DF420C0C3}"/>
    <cellStyle name="Обычный 85 3 3 4" xfId="10036" xr:uid="{34320955-2817-4301-9B2E-9BFEA5300B4C}"/>
    <cellStyle name="Обычный 85 3 3 5" xfId="26056" xr:uid="{41CCFE08-556A-4418-8D27-DB212FDD944E}"/>
    <cellStyle name="Обычный 85 3 4" xfId="11857" xr:uid="{A175EE7F-6ABF-4BC8-997B-FA588713B4A3}"/>
    <cellStyle name="Обычный 85 3 4 2" xfId="27858" xr:uid="{7EA5B8DF-006F-4BFC-8B41-DDF6BF1C34B7}"/>
    <cellStyle name="Обычный 85 3 5" xfId="17196" xr:uid="{9FC8FAF7-CE30-43E1-BC7D-B700FB5795A7}"/>
    <cellStyle name="Обычный 85 3 5 2" xfId="33197" xr:uid="{3879F6B3-3BA4-49C5-AACB-F56EA15502C2}"/>
    <cellStyle name="Обычный 85 3 6" xfId="6504" xr:uid="{11791192-C012-47BB-B626-BDF3762A2689}"/>
    <cellStyle name="Обычный 85 3 7" xfId="22527" xr:uid="{72592FDB-94C2-44A3-8C32-4691BB233CF6}"/>
    <cellStyle name="Обычный 85 3 8" xfId="38521" xr:uid="{FD0893C4-BEDF-4215-82C9-057C9E90FFD9}"/>
    <cellStyle name="Обычный 85 4" xfId="1488" xr:uid="{00000000-0005-0000-0000-00002F140000}"/>
    <cellStyle name="Обычный 85 4 2" xfId="3284" xr:uid="{00000000-0005-0000-0000-000030140000}"/>
    <cellStyle name="Обычный 85 4 2 2" xfId="14026" xr:uid="{E3E1798D-EFCA-4A05-9C69-E777AE87602A}"/>
    <cellStyle name="Обычный 85 4 2 2 2" xfId="30027" xr:uid="{4E602524-CE9A-4D99-AAD1-7C4575743F4A}"/>
    <cellStyle name="Обычный 85 4 2 3" xfId="19365" xr:uid="{D21479BA-0101-4426-8876-14368BFCAED1}"/>
    <cellStyle name="Обычный 85 4 2 3 2" xfId="35366" xr:uid="{FEBDF420-B256-475A-B0C1-780303098CD8}"/>
    <cellStyle name="Обычный 85 4 2 4" xfId="8674" xr:uid="{6416922E-DA08-4CEF-BE63-C35AD58B0C8D}"/>
    <cellStyle name="Обычный 85 4 2 5" xfId="24696" xr:uid="{ECD21C78-AF8D-4595-B2F0-39A156E47E42}"/>
    <cellStyle name="Обычный 85 4 3" xfId="5058" xr:uid="{00000000-0005-0000-0000-000031140000}"/>
    <cellStyle name="Обычный 85 4 3 2" xfId="15791" xr:uid="{33C10757-8E36-4496-A123-FFB2FC1ED1B5}"/>
    <cellStyle name="Обычный 85 4 3 2 2" xfId="31792" xr:uid="{FA03E929-A923-49D0-B732-0F1F5DCCB634}"/>
    <cellStyle name="Обычный 85 4 3 3" xfId="21130" xr:uid="{E063086F-AA5F-485F-ACCD-B0EBB19C76B8}"/>
    <cellStyle name="Обычный 85 4 3 3 2" xfId="37131" xr:uid="{6A91FE02-B6AD-4380-9C37-71F99708E812}"/>
    <cellStyle name="Обычный 85 4 3 4" xfId="10441" xr:uid="{296550C8-4B82-4F0E-A99B-64741E5E8BFE}"/>
    <cellStyle name="Обычный 85 4 3 5" xfId="26461" xr:uid="{C3DCF75B-050E-4C6F-BA5A-757E4612F486}"/>
    <cellStyle name="Обычный 85 4 4" xfId="12262" xr:uid="{542FFFD6-8AD8-4D89-B1C6-9E67F2C699CB}"/>
    <cellStyle name="Обычный 85 4 4 2" xfId="28263" xr:uid="{B7695419-112A-4287-B959-255BF33F2792}"/>
    <cellStyle name="Обычный 85 4 5" xfId="17601" xr:uid="{FA76D447-9BE6-41FD-98A9-ACEFDC736994}"/>
    <cellStyle name="Обычный 85 4 5 2" xfId="33602" xr:uid="{2222E0F3-CED6-43AF-A546-C080A1E7ACFE}"/>
    <cellStyle name="Обычный 85 4 6" xfId="6909" xr:uid="{F944865D-897E-456C-A505-E8D4F1C1E0F8}"/>
    <cellStyle name="Обычный 85 4 7" xfId="22932" xr:uid="{FCFBD902-D7A1-4BFB-B3E5-0526A3CBD689}"/>
    <cellStyle name="Обычный 85 4 8" xfId="38926" xr:uid="{9F4A24E9-50CC-42F5-978B-E9501402580D}"/>
    <cellStyle name="Обычный 85 5" xfId="2004" xr:uid="{00000000-0005-0000-0000-000032140000}"/>
    <cellStyle name="Обычный 85 5 2" xfId="12747" xr:uid="{C7690840-9C4F-46DB-8CB0-93FF05A74D33}"/>
    <cellStyle name="Обычный 85 5 2 2" xfId="28748" xr:uid="{E926A3E9-0E61-4019-8BFB-C9650F5A0296}"/>
    <cellStyle name="Обычный 85 5 3" xfId="18086" xr:uid="{E710E32B-3D50-4673-BAA9-68E6DB011CC3}"/>
    <cellStyle name="Обычный 85 5 3 2" xfId="34087" xr:uid="{4720D8E8-FDA2-4B7A-980D-C29E85CE65FF}"/>
    <cellStyle name="Обычный 85 5 4" xfId="7395" xr:uid="{7C333F04-E85B-4AEF-8517-1DA821562C5C}"/>
    <cellStyle name="Обычный 85 5 5" xfId="23417" xr:uid="{B498FAF0-E16A-4B7D-8A5A-FC371E6A03A6}"/>
    <cellStyle name="Обычный 85 6" xfId="3779" xr:uid="{00000000-0005-0000-0000-000033140000}"/>
    <cellStyle name="Обычный 85 6 2" xfId="14512" xr:uid="{421EF851-7908-4762-B125-8E19D1E4983C}"/>
    <cellStyle name="Обычный 85 6 2 2" xfId="30513" xr:uid="{7A4332AC-81AA-47E5-B892-7B3EFA672E33}"/>
    <cellStyle name="Обычный 85 6 3" xfId="19851" xr:uid="{6F7B1DAA-42A0-4D8C-B716-37EC6BCE12CE}"/>
    <cellStyle name="Обычный 85 6 3 2" xfId="35852" xr:uid="{46240C3A-7440-4C7B-83D3-37CDB188DD4B}"/>
    <cellStyle name="Обычный 85 6 4" xfId="9162" xr:uid="{3AF069C1-4E30-4A93-B993-FB9A082EDF8D}"/>
    <cellStyle name="Обычный 85 6 5" xfId="25182" xr:uid="{39D1A88D-FD5D-49A1-ABF8-474C13C280D9}"/>
    <cellStyle name="Обычный 85 7" xfId="10983" xr:uid="{0FB60527-3868-4E46-855A-0968F542E0C3}"/>
    <cellStyle name="Обычный 85 7 2" xfId="26984" xr:uid="{4DF2AFAB-8B73-4E87-8B87-534A713FF3AE}"/>
    <cellStyle name="Обычный 85 8" xfId="16322" xr:uid="{7F52E7A5-7A2A-4955-8031-12AB2F8AFF1F}"/>
    <cellStyle name="Обычный 85 8 2" xfId="32323" xr:uid="{197FBEF3-BC71-4695-9465-B82C85994344}"/>
    <cellStyle name="Обычный 85 9" xfId="5630" xr:uid="{AEEE0633-538D-4924-BFF5-E14E967418F0}"/>
    <cellStyle name="Обычный 86" xfId="199" xr:uid="{00000000-0005-0000-0000-000034140000}"/>
    <cellStyle name="Обычный 86 10" xfId="21654" xr:uid="{7EC4D8A8-5868-48C2-886B-68A8F841D869}"/>
    <cellStyle name="Обычный 86 11" xfId="37648" xr:uid="{7BD27B26-220D-4409-A2BA-A70204A1ADF2}"/>
    <cellStyle name="Обычный 86 2" xfId="664" xr:uid="{00000000-0005-0000-0000-000035140000}"/>
    <cellStyle name="Обычный 86 2 2" xfId="2466" xr:uid="{00000000-0005-0000-0000-000036140000}"/>
    <cellStyle name="Обычный 86 2 2 2" xfId="13209" xr:uid="{0A6FF968-C749-4588-9851-95D8BC86B062}"/>
    <cellStyle name="Обычный 86 2 2 2 2" xfId="29210" xr:uid="{4D3574DA-E3D5-40D2-9A0B-DCD0A7B5B537}"/>
    <cellStyle name="Обычный 86 2 2 3" xfId="18548" xr:uid="{84ED9016-C4CB-4E1E-A486-1308B83DDBE5}"/>
    <cellStyle name="Обычный 86 2 2 3 2" xfId="34549" xr:uid="{A1C00732-394C-47C2-9423-176B1D27F88A}"/>
    <cellStyle name="Обычный 86 2 2 4" xfId="7857" xr:uid="{6E837F8D-B3C3-4F55-AC84-221A417DBB9A}"/>
    <cellStyle name="Обычный 86 2 2 5" xfId="23879" xr:uid="{D2C0CAB8-E6F7-40F7-98FA-7A57FA0365C0}"/>
    <cellStyle name="Обычный 86 2 3" xfId="4241" xr:uid="{00000000-0005-0000-0000-000037140000}"/>
    <cellStyle name="Обычный 86 2 3 2" xfId="14974" xr:uid="{6F0A1AB2-8246-4B22-A965-4A6886CAFC42}"/>
    <cellStyle name="Обычный 86 2 3 2 2" xfId="30975" xr:uid="{40A83BCE-F3FD-4EA7-BC00-0023F0A574DD}"/>
    <cellStyle name="Обычный 86 2 3 3" xfId="20313" xr:uid="{3EA82041-4A24-4CC7-8A11-966A45F96595}"/>
    <cellStyle name="Обычный 86 2 3 3 2" xfId="36314" xr:uid="{3AB64BA4-D78F-41B0-831A-F8E00100393E}"/>
    <cellStyle name="Обычный 86 2 3 4" xfId="9624" xr:uid="{B407AF27-6FDF-443A-BA12-E90DB79AE2EA}"/>
    <cellStyle name="Обычный 86 2 3 5" xfId="25644" xr:uid="{9E81FFBA-B34A-4AB7-BD2B-AD6C3379FA0A}"/>
    <cellStyle name="Обычный 86 2 4" xfId="11445" xr:uid="{722D4066-6079-460F-999E-04D3C46B55FB}"/>
    <cellStyle name="Обычный 86 2 4 2" xfId="27446" xr:uid="{DA2E4F7D-E39F-496E-8327-E9B143618D69}"/>
    <cellStyle name="Обычный 86 2 5" xfId="16784" xr:uid="{1CF4BB6E-2CB0-4599-B572-12B0CB58BCB5}"/>
    <cellStyle name="Обычный 86 2 5 2" xfId="32785" xr:uid="{C263C820-4B4C-47A6-824F-212FE0411FCE}"/>
    <cellStyle name="Обычный 86 2 6" xfId="6092" xr:uid="{AC0352E3-46E8-4351-8884-85F644318AA0}"/>
    <cellStyle name="Обычный 86 2 7" xfId="22115" xr:uid="{9B12D848-CABF-4360-8CE0-20974A7DB333}"/>
    <cellStyle name="Обычный 86 2 8" xfId="38109" xr:uid="{133B04D1-5DAB-4CDB-9990-87CCAA69BF2C}"/>
    <cellStyle name="Обычный 86 3" xfId="1084" xr:uid="{00000000-0005-0000-0000-000038140000}"/>
    <cellStyle name="Обычный 86 3 2" xfId="2880" xr:uid="{00000000-0005-0000-0000-000039140000}"/>
    <cellStyle name="Обычный 86 3 2 2" xfId="13622" xr:uid="{CF2E3D9A-308B-4EFB-B228-4816214A4FD0}"/>
    <cellStyle name="Обычный 86 3 2 2 2" xfId="29623" xr:uid="{A8BECCD8-3732-4521-AC38-5488D701801B}"/>
    <cellStyle name="Обычный 86 3 2 3" xfId="18961" xr:uid="{9C3E2B7F-1465-4CF6-B692-E1A384B16BD0}"/>
    <cellStyle name="Обычный 86 3 2 3 2" xfId="34962" xr:uid="{492A28E1-71DB-4918-A93C-E3B5AC86F9FB}"/>
    <cellStyle name="Обычный 86 3 2 4" xfId="8270" xr:uid="{C8895A46-311C-446D-8A0C-FC44222BE5C3}"/>
    <cellStyle name="Обычный 86 3 2 5" xfId="24292" xr:uid="{3CB40DD7-4AA8-4274-A794-DB90EA9C7EF7}"/>
    <cellStyle name="Обычный 86 3 3" xfId="4654" xr:uid="{00000000-0005-0000-0000-00003A140000}"/>
    <cellStyle name="Обычный 86 3 3 2" xfId="15387" xr:uid="{0F78473D-E203-4555-B5B4-429BC7219098}"/>
    <cellStyle name="Обычный 86 3 3 2 2" xfId="31388" xr:uid="{78C279EA-1C21-4989-B380-0ACFEF0EBD76}"/>
    <cellStyle name="Обычный 86 3 3 3" xfId="20726" xr:uid="{43C82844-C5D8-4663-BB46-CB9CEC94CBE0}"/>
    <cellStyle name="Обычный 86 3 3 3 2" xfId="36727" xr:uid="{FF18BB24-6E47-44C9-AE44-F93FEAE71F3C}"/>
    <cellStyle name="Обычный 86 3 3 4" xfId="10037" xr:uid="{04816B3C-D647-4AD4-88B3-47DB5EA45324}"/>
    <cellStyle name="Обычный 86 3 3 5" xfId="26057" xr:uid="{362208C4-A765-468F-8572-713860EAD9F3}"/>
    <cellStyle name="Обычный 86 3 4" xfId="11858" xr:uid="{842B5AA4-2111-430D-87D3-3FACB49F036B}"/>
    <cellStyle name="Обычный 86 3 4 2" xfId="27859" xr:uid="{8F47582A-5476-4A71-B6BC-312E9C40DFAB}"/>
    <cellStyle name="Обычный 86 3 5" xfId="17197" xr:uid="{C9F3679F-A3BB-4F32-A82B-9259B3ABB7C4}"/>
    <cellStyle name="Обычный 86 3 5 2" xfId="33198" xr:uid="{30EEB96E-97AF-45A3-8DDC-5E28EE278EE8}"/>
    <cellStyle name="Обычный 86 3 6" xfId="6505" xr:uid="{7CB53929-1E6F-47E7-8AAD-3195374B175D}"/>
    <cellStyle name="Обычный 86 3 7" xfId="22528" xr:uid="{0EEB238F-9D31-45AC-925C-DA988DFD6F8D}"/>
    <cellStyle name="Обычный 86 3 8" xfId="38522" xr:uid="{2756BD6C-A3DB-47A4-98FB-8F10A09776BF}"/>
    <cellStyle name="Обычный 86 4" xfId="1489" xr:uid="{00000000-0005-0000-0000-00003B140000}"/>
    <cellStyle name="Обычный 86 4 2" xfId="3285" xr:uid="{00000000-0005-0000-0000-00003C140000}"/>
    <cellStyle name="Обычный 86 4 2 2" xfId="14027" xr:uid="{B21FF24E-3495-4F54-BE1B-1B64C45C6CB1}"/>
    <cellStyle name="Обычный 86 4 2 2 2" xfId="30028" xr:uid="{00C9121D-77D0-416F-B6CC-8709AEE07B45}"/>
    <cellStyle name="Обычный 86 4 2 3" xfId="19366" xr:uid="{6B9ACA5B-CC6A-4AF5-A252-A44C2890F645}"/>
    <cellStyle name="Обычный 86 4 2 3 2" xfId="35367" xr:uid="{03247F0B-71CE-4558-8DB1-F25C3C40CC89}"/>
    <cellStyle name="Обычный 86 4 2 4" xfId="8675" xr:uid="{FBC9356B-08CC-4E4A-B562-B3B7FB3CD5F3}"/>
    <cellStyle name="Обычный 86 4 2 5" xfId="24697" xr:uid="{F5D30912-B60E-4228-93C3-6B0B143FCCCC}"/>
    <cellStyle name="Обычный 86 4 3" xfId="5059" xr:uid="{00000000-0005-0000-0000-00003D140000}"/>
    <cellStyle name="Обычный 86 4 3 2" xfId="15792" xr:uid="{4242B6CE-6A4D-4459-8061-1DFF38FE297C}"/>
    <cellStyle name="Обычный 86 4 3 2 2" xfId="31793" xr:uid="{FEC2F9CB-9A22-4F72-9EA6-C1FC80017CF0}"/>
    <cellStyle name="Обычный 86 4 3 3" xfId="21131" xr:uid="{DA0FB13A-C1DC-400C-B64A-C94CC1C4E445}"/>
    <cellStyle name="Обычный 86 4 3 3 2" xfId="37132" xr:uid="{7359BD45-7E36-4DE3-8C72-EF09C91C3061}"/>
    <cellStyle name="Обычный 86 4 3 4" xfId="10442" xr:uid="{AEB579DD-91E9-4E2B-8F47-518FFBF8C163}"/>
    <cellStyle name="Обычный 86 4 3 5" xfId="26462" xr:uid="{00B5E8B4-A5C1-4F5D-A5FC-B12FD58B0621}"/>
    <cellStyle name="Обычный 86 4 4" xfId="12263" xr:uid="{FA6FB0C2-7AA6-420D-8B8D-2B09939D9E46}"/>
    <cellStyle name="Обычный 86 4 4 2" xfId="28264" xr:uid="{AE40DB91-6B15-4353-87DE-D033B9533132}"/>
    <cellStyle name="Обычный 86 4 5" xfId="17602" xr:uid="{BAF6FEE8-7C4F-4B78-96F4-6EF7ECCE377E}"/>
    <cellStyle name="Обычный 86 4 5 2" xfId="33603" xr:uid="{FF438AE9-730A-4840-96E7-6BF928820A29}"/>
    <cellStyle name="Обычный 86 4 6" xfId="6910" xr:uid="{CE15CF93-C52C-4463-BF71-5D3425E2B234}"/>
    <cellStyle name="Обычный 86 4 7" xfId="22933" xr:uid="{CBF16B3E-1A77-4304-8884-9BC1D1E2D8BE}"/>
    <cellStyle name="Обычный 86 4 8" xfId="38927" xr:uid="{F7CCA09B-2C8E-4B61-86A2-C9E05FF8215D}"/>
    <cellStyle name="Обычный 86 5" xfId="2005" xr:uid="{00000000-0005-0000-0000-00003E140000}"/>
    <cellStyle name="Обычный 86 5 2" xfId="12748" xr:uid="{5636D15B-0AB6-4D3B-9278-405B0215CB85}"/>
    <cellStyle name="Обычный 86 5 2 2" xfId="28749" xr:uid="{6059B691-ECB8-4438-805E-2E55BC57B825}"/>
    <cellStyle name="Обычный 86 5 3" xfId="18087" xr:uid="{806F3949-8CB3-4F5A-A755-7A68F022D6E7}"/>
    <cellStyle name="Обычный 86 5 3 2" xfId="34088" xr:uid="{9F92A9FF-FCED-404F-8FD3-39D2F9F43898}"/>
    <cellStyle name="Обычный 86 5 4" xfId="7396" xr:uid="{EFDE5E9C-1674-4CE6-94AD-26F30DC53584}"/>
    <cellStyle name="Обычный 86 5 5" xfId="23418" xr:uid="{D1C0AB24-3C6B-49FB-92AD-FDD94E789D35}"/>
    <cellStyle name="Обычный 86 6" xfId="3780" xr:uid="{00000000-0005-0000-0000-00003F140000}"/>
    <cellStyle name="Обычный 86 6 2" xfId="14513" xr:uid="{28A85BC4-AF9C-4FBA-9E38-861A63FF0354}"/>
    <cellStyle name="Обычный 86 6 2 2" xfId="30514" xr:uid="{A6A0EDD8-AAFD-42EF-B700-4B795AFC1069}"/>
    <cellStyle name="Обычный 86 6 3" xfId="19852" xr:uid="{1B5045A4-6261-4539-A6F3-6738B5502324}"/>
    <cellStyle name="Обычный 86 6 3 2" xfId="35853" xr:uid="{D37D37D7-B0E9-4AEB-B97F-D22123C36DD2}"/>
    <cellStyle name="Обычный 86 6 4" xfId="9163" xr:uid="{F89D8727-B929-4BD3-A0B8-5774F49E449B}"/>
    <cellStyle name="Обычный 86 6 5" xfId="25183" xr:uid="{858594D9-7460-4FDE-87B3-81604C1F0E69}"/>
    <cellStyle name="Обычный 86 7" xfId="10984" xr:uid="{76EA8F55-6FAC-4715-BC69-C9DD4F2E7E35}"/>
    <cellStyle name="Обычный 86 7 2" xfId="26985" xr:uid="{2D7296B5-A821-4C05-BACE-2360DF286DFB}"/>
    <cellStyle name="Обычный 86 8" xfId="16323" xr:uid="{D625A5AA-1396-4D4A-8033-891C490A0DB5}"/>
    <cellStyle name="Обычный 86 8 2" xfId="32324" xr:uid="{7D0E2B4D-FDA3-46A1-B461-E6553742ACAA}"/>
    <cellStyle name="Обычный 86 9" xfId="5631" xr:uid="{3EC71268-3369-4CA6-9CEC-3A6BAA56D221}"/>
    <cellStyle name="Обычный 87" xfId="200" xr:uid="{00000000-0005-0000-0000-000040140000}"/>
    <cellStyle name="Обычный 87 10" xfId="21655" xr:uid="{93BF3747-F9BE-4DBA-B557-7DE0387D0984}"/>
    <cellStyle name="Обычный 87 11" xfId="37649" xr:uid="{AAAFBBE6-43F3-49F3-AC11-FD794FABCDF7}"/>
    <cellStyle name="Обычный 87 2" xfId="665" xr:uid="{00000000-0005-0000-0000-000041140000}"/>
    <cellStyle name="Обычный 87 2 2" xfId="2467" xr:uid="{00000000-0005-0000-0000-000042140000}"/>
    <cellStyle name="Обычный 87 2 2 2" xfId="13210" xr:uid="{9E32A50C-BE23-41E1-AF54-7E9248711E14}"/>
    <cellStyle name="Обычный 87 2 2 2 2" xfId="29211" xr:uid="{E690EA1F-D7A4-49D4-91A3-14145E41EAEF}"/>
    <cellStyle name="Обычный 87 2 2 3" xfId="18549" xr:uid="{186AAE32-A418-4481-BC45-32BD1FA1F118}"/>
    <cellStyle name="Обычный 87 2 2 3 2" xfId="34550" xr:uid="{71C50816-37D4-4F0B-A85F-5ACDBA928AAA}"/>
    <cellStyle name="Обычный 87 2 2 4" xfId="7858" xr:uid="{B09F5CEF-6427-4BEE-8D0C-D64545CAA212}"/>
    <cellStyle name="Обычный 87 2 2 5" xfId="23880" xr:uid="{CC71EC31-4AFC-4681-9AFA-E7A9C79D6008}"/>
    <cellStyle name="Обычный 87 2 3" xfId="4242" xr:uid="{00000000-0005-0000-0000-000043140000}"/>
    <cellStyle name="Обычный 87 2 3 2" xfId="14975" xr:uid="{D558B6E4-678D-4B9C-A5D0-5AA59714109F}"/>
    <cellStyle name="Обычный 87 2 3 2 2" xfId="30976" xr:uid="{74624E5F-C65C-4FE8-8FC8-B39DE3F213A0}"/>
    <cellStyle name="Обычный 87 2 3 3" xfId="20314" xr:uid="{F67B1A8E-1370-4DFA-86D4-D0A3DE98E239}"/>
    <cellStyle name="Обычный 87 2 3 3 2" xfId="36315" xr:uid="{E688E303-5C02-41A7-9F26-05866F566963}"/>
    <cellStyle name="Обычный 87 2 3 4" xfId="9625" xr:uid="{1A2018F6-56FB-4BE6-8656-9676E0F5F2A0}"/>
    <cellStyle name="Обычный 87 2 3 5" xfId="25645" xr:uid="{4C10F899-EEE4-423A-B9CF-DAE30D9ACA88}"/>
    <cellStyle name="Обычный 87 2 4" xfId="11446" xr:uid="{56D6B8B8-496B-40FB-92F6-699EBFD851B9}"/>
    <cellStyle name="Обычный 87 2 4 2" xfId="27447" xr:uid="{349A89FE-37DE-4D53-8666-F788BC1C9E23}"/>
    <cellStyle name="Обычный 87 2 5" xfId="16785" xr:uid="{D6B0BF4C-25FD-4FCF-B376-F4754D3279D8}"/>
    <cellStyle name="Обычный 87 2 5 2" xfId="32786" xr:uid="{F6386121-458A-48B6-A0F1-59400C9A0513}"/>
    <cellStyle name="Обычный 87 2 6" xfId="6093" xr:uid="{378EDDB7-5580-43F0-8E78-977FBCC2499C}"/>
    <cellStyle name="Обычный 87 2 7" xfId="22116" xr:uid="{F95D913D-C979-4924-856A-CC8F629DFF6A}"/>
    <cellStyle name="Обычный 87 2 8" xfId="38110" xr:uid="{E7F88C03-9AD3-4936-B397-CEFFCA563571}"/>
    <cellStyle name="Обычный 87 3" xfId="1085" xr:uid="{00000000-0005-0000-0000-000044140000}"/>
    <cellStyle name="Обычный 87 3 2" xfId="2881" xr:uid="{00000000-0005-0000-0000-000045140000}"/>
    <cellStyle name="Обычный 87 3 2 2" xfId="13623" xr:uid="{B7D4D0E0-BC9D-44DA-9B9C-2EEF7C92EFD8}"/>
    <cellStyle name="Обычный 87 3 2 2 2" xfId="29624" xr:uid="{64F630B2-208D-46D7-94F1-925F5B2B9FAE}"/>
    <cellStyle name="Обычный 87 3 2 3" xfId="18962" xr:uid="{EE4070F8-C0A2-4ECB-99F5-5E0ABEC02E8C}"/>
    <cellStyle name="Обычный 87 3 2 3 2" xfId="34963" xr:uid="{962A3AB3-720F-497F-9B63-A80350AFA8AD}"/>
    <cellStyle name="Обычный 87 3 2 4" xfId="8271" xr:uid="{78BFC96F-39BB-4376-9175-27C079FF6684}"/>
    <cellStyle name="Обычный 87 3 2 5" xfId="24293" xr:uid="{46DDB84E-6623-464C-A943-9BA9BB3C119A}"/>
    <cellStyle name="Обычный 87 3 3" xfId="4655" xr:uid="{00000000-0005-0000-0000-000046140000}"/>
    <cellStyle name="Обычный 87 3 3 2" xfId="15388" xr:uid="{BC21EC7C-C7CE-436F-B824-BE4EDA5ACDFB}"/>
    <cellStyle name="Обычный 87 3 3 2 2" xfId="31389" xr:uid="{D45E4F69-8AE6-4652-A88E-EE512DAD5FE1}"/>
    <cellStyle name="Обычный 87 3 3 3" xfId="20727" xr:uid="{AE913F2C-9CBC-431D-99C8-55709AF6DDA8}"/>
    <cellStyle name="Обычный 87 3 3 3 2" xfId="36728" xr:uid="{97D4ECCE-B3BE-4043-943A-D767AA8C04D6}"/>
    <cellStyle name="Обычный 87 3 3 4" xfId="10038" xr:uid="{2CF5375C-9D9B-4B24-B2A9-87FF4BA3717C}"/>
    <cellStyle name="Обычный 87 3 3 5" xfId="26058" xr:uid="{8E43F2F9-9210-4082-88CC-89DC49114495}"/>
    <cellStyle name="Обычный 87 3 4" xfId="11859" xr:uid="{7B91594B-410F-4BBA-BFBE-74585D63EA0C}"/>
    <cellStyle name="Обычный 87 3 4 2" xfId="27860" xr:uid="{B30589AB-ACFB-4BF9-B233-0514C69C996D}"/>
    <cellStyle name="Обычный 87 3 5" xfId="17198" xr:uid="{1A01CE66-523C-40E2-8033-4BF2890D626A}"/>
    <cellStyle name="Обычный 87 3 5 2" xfId="33199" xr:uid="{87596C5A-B4B6-4D39-8552-76D1D054CA81}"/>
    <cellStyle name="Обычный 87 3 6" xfId="6506" xr:uid="{F16E206D-8472-417A-9827-B4566D1F9B1E}"/>
    <cellStyle name="Обычный 87 3 7" xfId="22529" xr:uid="{980EBF2C-F962-4799-AA22-437460D153A2}"/>
    <cellStyle name="Обычный 87 3 8" xfId="38523" xr:uid="{E2B0D628-E4CF-474F-A655-3907AAC15806}"/>
    <cellStyle name="Обычный 87 4" xfId="1490" xr:uid="{00000000-0005-0000-0000-000047140000}"/>
    <cellStyle name="Обычный 87 4 2" xfId="3286" xr:uid="{00000000-0005-0000-0000-000048140000}"/>
    <cellStyle name="Обычный 87 4 2 2" xfId="14028" xr:uid="{DCA75886-AC42-4AF3-9E00-A42B6BA7C290}"/>
    <cellStyle name="Обычный 87 4 2 2 2" xfId="30029" xr:uid="{DB446638-F8FF-446E-B8E7-EB7DD973D606}"/>
    <cellStyle name="Обычный 87 4 2 3" xfId="19367" xr:uid="{CAD3AC96-5ECF-4A1F-8A46-CBAE46A76E3F}"/>
    <cellStyle name="Обычный 87 4 2 3 2" xfId="35368" xr:uid="{FC8BF46D-9B03-4B2A-84DD-C4F9481675BE}"/>
    <cellStyle name="Обычный 87 4 2 4" xfId="8676" xr:uid="{19E9D8F2-AAEF-4CF2-A155-6F0DECD92AAD}"/>
    <cellStyle name="Обычный 87 4 2 5" xfId="24698" xr:uid="{62FDFACE-DADA-4B14-B11D-ED189975AEEC}"/>
    <cellStyle name="Обычный 87 4 3" xfId="5060" xr:uid="{00000000-0005-0000-0000-000049140000}"/>
    <cellStyle name="Обычный 87 4 3 2" xfId="15793" xr:uid="{3174A874-841B-4E69-B476-ED97E345FD04}"/>
    <cellStyle name="Обычный 87 4 3 2 2" xfId="31794" xr:uid="{2B02B781-0D36-4712-B8E9-F4D97FF0B27E}"/>
    <cellStyle name="Обычный 87 4 3 3" xfId="21132" xr:uid="{9267FF02-3B25-4B25-964C-2531CA049710}"/>
    <cellStyle name="Обычный 87 4 3 3 2" xfId="37133" xr:uid="{A1193BDE-E1FB-48A2-B782-BB625E358532}"/>
    <cellStyle name="Обычный 87 4 3 4" xfId="10443" xr:uid="{160C7690-9C68-461D-9EC2-16F3D4231D3B}"/>
    <cellStyle name="Обычный 87 4 3 5" xfId="26463" xr:uid="{6B835DB9-E24E-42A5-A711-7208B5510078}"/>
    <cellStyle name="Обычный 87 4 4" xfId="12264" xr:uid="{9E91E029-6F48-4D8C-B0A6-E213FAEDE1D6}"/>
    <cellStyle name="Обычный 87 4 4 2" xfId="28265" xr:uid="{556AED33-B274-43A3-AEDD-A1305184D90E}"/>
    <cellStyle name="Обычный 87 4 5" xfId="17603" xr:uid="{6E6B6F1B-DBE7-4FBF-9D86-02FDA9AA5774}"/>
    <cellStyle name="Обычный 87 4 5 2" xfId="33604" xr:uid="{2CC1A77E-6E54-4AE8-945B-B41F03C138B2}"/>
    <cellStyle name="Обычный 87 4 6" xfId="6911" xr:uid="{E313F3D3-A923-4558-BF3A-8BB4AAFD9942}"/>
    <cellStyle name="Обычный 87 4 7" xfId="22934" xr:uid="{67C724C7-2A28-4D11-93C9-731375EDD9B1}"/>
    <cellStyle name="Обычный 87 4 8" xfId="38928" xr:uid="{39D0515C-EF68-4D22-901D-FA76172ABDFE}"/>
    <cellStyle name="Обычный 87 5" xfId="2006" xr:uid="{00000000-0005-0000-0000-00004A140000}"/>
    <cellStyle name="Обычный 87 5 2" xfId="12749" xr:uid="{D39ABBD8-5749-4D40-9C83-ED938BEDD6BA}"/>
    <cellStyle name="Обычный 87 5 2 2" xfId="28750" xr:uid="{FE99F6A9-42C0-4827-A209-CA7863BEAFF9}"/>
    <cellStyle name="Обычный 87 5 3" xfId="18088" xr:uid="{C63FA622-31F3-49AD-976B-A5A1DE0D1638}"/>
    <cellStyle name="Обычный 87 5 3 2" xfId="34089" xr:uid="{EE7F0BD6-1278-4419-A090-BF70066948B1}"/>
    <cellStyle name="Обычный 87 5 4" xfId="7397" xr:uid="{FA62C945-C427-40AF-AA88-D6AD82154086}"/>
    <cellStyle name="Обычный 87 5 5" xfId="23419" xr:uid="{5B804663-4B8C-4F20-9D1F-FE6A16F088F0}"/>
    <cellStyle name="Обычный 87 6" xfId="3781" xr:uid="{00000000-0005-0000-0000-00004B140000}"/>
    <cellStyle name="Обычный 87 6 2" xfId="14514" xr:uid="{BE1D686D-197B-4579-BCD5-34BB60B41618}"/>
    <cellStyle name="Обычный 87 6 2 2" xfId="30515" xr:uid="{656E4E2E-0B9F-4694-9A3F-FE079E67D511}"/>
    <cellStyle name="Обычный 87 6 3" xfId="19853" xr:uid="{FEF71111-A7A2-4A3B-A5CD-BB0D792D4FAA}"/>
    <cellStyle name="Обычный 87 6 3 2" xfId="35854" xr:uid="{9E333E3B-72D0-4D87-9466-86B852DFF6B2}"/>
    <cellStyle name="Обычный 87 6 4" xfId="9164" xr:uid="{62379505-661D-444D-B474-568766CBB15F}"/>
    <cellStyle name="Обычный 87 6 5" xfId="25184" xr:uid="{4CD88FC6-E6A8-42DF-ADD8-185D50549292}"/>
    <cellStyle name="Обычный 87 7" xfId="10985" xr:uid="{C417DC2F-22E1-470B-9DE7-E25ED71E76C5}"/>
    <cellStyle name="Обычный 87 7 2" xfId="26986" xr:uid="{A0276404-AB6E-41A0-A729-875199435604}"/>
    <cellStyle name="Обычный 87 8" xfId="16324" xr:uid="{6FCFDD0E-AC60-4640-818C-02BBF40AA985}"/>
    <cellStyle name="Обычный 87 8 2" xfId="32325" xr:uid="{A8A78C5C-FF75-46A2-B4BE-AAE0BA9930B0}"/>
    <cellStyle name="Обычный 87 9" xfId="5632" xr:uid="{771F3D4E-2138-44A6-A65E-90862CE7F239}"/>
    <cellStyle name="Обычный 88" xfId="201" xr:uid="{00000000-0005-0000-0000-00004C140000}"/>
    <cellStyle name="Обычный 88 10" xfId="21656" xr:uid="{E7AD9266-F2B6-412E-981A-CD259C30B33A}"/>
    <cellStyle name="Обычный 88 11" xfId="37650" xr:uid="{3B6670D7-FEA4-4181-901D-EDA8E7395667}"/>
    <cellStyle name="Обычный 88 2" xfId="666" xr:uid="{00000000-0005-0000-0000-00004D140000}"/>
    <cellStyle name="Обычный 88 2 2" xfId="2468" xr:uid="{00000000-0005-0000-0000-00004E140000}"/>
    <cellStyle name="Обычный 88 2 2 2" xfId="13211" xr:uid="{7A5FAC28-79CB-4E9F-A9D6-2BAF22540616}"/>
    <cellStyle name="Обычный 88 2 2 2 2" xfId="29212" xr:uid="{A33A7687-D874-4B10-B5F6-55D669529487}"/>
    <cellStyle name="Обычный 88 2 2 3" xfId="18550" xr:uid="{4CF79E11-DE9A-4397-BE78-A0C1D67CC24B}"/>
    <cellStyle name="Обычный 88 2 2 3 2" xfId="34551" xr:uid="{E0DF657C-D157-4312-9BC7-B64EA79C2456}"/>
    <cellStyle name="Обычный 88 2 2 4" xfId="7859" xr:uid="{67F26F04-5734-43D2-8091-BA9B899A8600}"/>
    <cellStyle name="Обычный 88 2 2 5" xfId="23881" xr:uid="{32CAA467-8C8B-427D-A552-5DAAC2F4510B}"/>
    <cellStyle name="Обычный 88 2 3" xfId="4243" xr:uid="{00000000-0005-0000-0000-00004F140000}"/>
    <cellStyle name="Обычный 88 2 3 2" xfId="14976" xr:uid="{B214DE37-CDB6-40B1-B418-83D86E304132}"/>
    <cellStyle name="Обычный 88 2 3 2 2" xfId="30977" xr:uid="{5FCAF44F-48EA-4DEF-A8FF-5008A3BEF740}"/>
    <cellStyle name="Обычный 88 2 3 3" xfId="20315" xr:uid="{5DE0F141-3C56-44BF-BB75-15BFE4ECB0C9}"/>
    <cellStyle name="Обычный 88 2 3 3 2" xfId="36316" xr:uid="{389C6355-5B47-48B2-A8AC-817A9E17034C}"/>
    <cellStyle name="Обычный 88 2 3 4" xfId="9626" xr:uid="{D94E6F69-94EA-4F21-A832-27ED7591C83C}"/>
    <cellStyle name="Обычный 88 2 3 5" xfId="25646" xr:uid="{53D2719E-DEF6-4742-817C-AF31BD2EC879}"/>
    <cellStyle name="Обычный 88 2 4" xfId="11447" xr:uid="{515221AC-E149-4B1A-9096-63C861FCA0A2}"/>
    <cellStyle name="Обычный 88 2 4 2" xfId="27448" xr:uid="{5FEEDE56-9A6D-4FBD-8BBD-276743A13C7A}"/>
    <cellStyle name="Обычный 88 2 5" xfId="16786" xr:uid="{17271BC7-C551-42EF-BDDF-6524CFCFDA7F}"/>
    <cellStyle name="Обычный 88 2 5 2" xfId="32787" xr:uid="{F0F2580E-BBEA-4D37-837C-2B9DC6E3EB80}"/>
    <cellStyle name="Обычный 88 2 6" xfId="6094" xr:uid="{727B34F0-3FD4-43A9-BA57-94FAF4825494}"/>
    <cellStyle name="Обычный 88 2 7" xfId="22117" xr:uid="{6754C453-752A-4EDC-B03C-26991421CB69}"/>
    <cellStyle name="Обычный 88 2 8" xfId="38111" xr:uid="{7BBE2F46-EC4B-4209-AE37-2FDCA27BA994}"/>
    <cellStyle name="Обычный 88 3" xfId="1086" xr:uid="{00000000-0005-0000-0000-000050140000}"/>
    <cellStyle name="Обычный 88 3 2" xfId="2882" xr:uid="{00000000-0005-0000-0000-000051140000}"/>
    <cellStyle name="Обычный 88 3 2 2" xfId="13624" xr:uid="{305875C4-D6FF-4B34-9331-A696EBC04CBD}"/>
    <cellStyle name="Обычный 88 3 2 2 2" xfId="29625" xr:uid="{9F5CD3E6-A7DD-48CE-AA5F-BBAD822DDEB1}"/>
    <cellStyle name="Обычный 88 3 2 3" xfId="18963" xr:uid="{1502FE1A-8558-47EE-930C-468389092FEC}"/>
    <cellStyle name="Обычный 88 3 2 3 2" xfId="34964" xr:uid="{A4BE2329-5679-40B3-BE70-3B2E9E1FD596}"/>
    <cellStyle name="Обычный 88 3 2 4" xfId="8272" xr:uid="{DFF769E3-0818-42D8-9189-0DF4B09A1B2F}"/>
    <cellStyle name="Обычный 88 3 2 5" xfId="24294" xr:uid="{98645E4C-104F-4A32-8A04-BDE92B906485}"/>
    <cellStyle name="Обычный 88 3 3" xfId="4656" xr:uid="{00000000-0005-0000-0000-000052140000}"/>
    <cellStyle name="Обычный 88 3 3 2" xfId="15389" xr:uid="{B20EC9A4-0B4A-49ED-992C-82385589C5D8}"/>
    <cellStyle name="Обычный 88 3 3 2 2" xfId="31390" xr:uid="{C8645A25-9966-45DB-99CC-9DD22E7B4A2D}"/>
    <cellStyle name="Обычный 88 3 3 3" xfId="20728" xr:uid="{7AEADCF7-B3DE-49CE-9653-272CCE0CE956}"/>
    <cellStyle name="Обычный 88 3 3 3 2" xfId="36729" xr:uid="{5028F6B9-85CF-45D3-95F6-40518833501B}"/>
    <cellStyle name="Обычный 88 3 3 4" xfId="10039" xr:uid="{A2F96449-321F-414F-8FCD-AF99F7B96DBA}"/>
    <cellStyle name="Обычный 88 3 3 5" xfId="26059" xr:uid="{FEA0F53D-0729-4097-950B-30B6F7BCD083}"/>
    <cellStyle name="Обычный 88 3 4" xfId="11860" xr:uid="{2B690687-16C7-4913-8AE9-78538B9BEAA1}"/>
    <cellStyle name="Обычный 88 3 4 2" xfId="27861" xr:uid="{684F1C91-A2BB-4651-B007-CD8559CC6364}"/>
    <cellStyle name="Обычный 88 3 5" xfId="17199" xr:uid="{ACFC24D4-7D68-46EE-AB1A-2937BA2F08D1}"/>
    <cellStyle name="Обычный 88 3 5 2" xfId="33200" xr:uid="{591723BD-78DC-4989-8DF6-E732B7C4893E}"/>
    <cellStyle name="Обычный 88 3 6" xfId="6507" xr:uid="{9D54C7F2-5A49-477D-8F84-661569CC86DE}"/>
    <cellStyle name="Обычный 88 3 7" xfId="22530" xr:uid="{2E39D007-2EC5-4F81-B9A2-8F85DEFEDEB0}"/>
    <cellStyle name="Обычный 88 3 8" xfId="38524" xr:uid="{E161130D-9475-4269-9DBD-78A415EC6246}"/>
    <cellStyle name="Обычный 88 4" xfId="1491" xr:uid="{00000000-0005-0000-0000-000053140000}"/>
    <cellStyle name="Обычный 88 4 2" xfId="3287" xr:uid="{00000000-0005-0000-0000-000054140000}"/>
    <cellStyle name="Обычный 88 4 2 2" xfId="14029" xr:uid="{F33031C1-745E-4FE7-999C-5AE985B084A8}"/>
    <cellStyle name="Обычный 88 4 2 2 2" xfId="30030" xr:uid="{16DDBD57-9555-4B5F-B74B-6CC4DDC88854}"/>
    <cellStyle name="Обычный 88 4 2 3" xfId="19368" xr:uid="{C950A319-A1CF-4388-BE8D-0FC3F36B80F0}"/>
    <cellStyle name="Обычный 88 4 2 3 2" xfId="35369" xr:uid="{590187CE-7FF4-4DD0-91BB-E75627327B26}"/>
    <cellStyle name="Обычный 88 4 2 4" xfId="8677" xr:uid="{9C4DDAC1-9856-4901-8FA8-1F8B9C2371BC}"/>
    <cellStyle name="Обычный 88 4 2 5" xfId="24699" xr:uid="{BD38C471-8758-4E98-B7A3-5923E51A2AFF}"/>
    <cellStyle name="Обычный 88 4 3" xfId="5061" xr:uid="{00000000-0005-0000-0000-000055140000}"/>
    <cellStyle name="Обычный 88 4 3 2" xfId="15794" xr:uid="{FE96C231-0C5A-46E8-BBFA-F06C67824C55}"/>
    <cellStyle name="Обычный 88 4 3 2 2" xfId="31795" xr:uid="{6A4E7FA3-F544-4596-B8F5-79A2E748EC06}"/>
    <cellStyle name="Обычный 88 4 3 3" xfId="21133" xr:uid="{62139451-3CA9-4938-8D08-0CB93DC70DE2}"/>
    <cellStyle name="Обычный 88 4 3 3 2" xfId="37134" xr:uid="{70B859A3-31A9-4E8D-A59E-B276566E70C7}"/>
    <cellStyle name="Обычный 88 4 3 4" xfId="10444" xr:uid="{C7A54B61-7CE2-411A-9E76-3C75CA5ED80E}"/>
    <cellStyle name="Обычный 88 4 3 5" xfId="26464" xr:uid="{C4E68991-DC77-4ED9-9AB6-7E92361F3854}"/>
    <cellStyle name="Обычный 88 4 4" xfId="12265" xr:uid="{A4DA5852-C7F4-4856-BEAD-4A41D4289D71}"/>
    <cellStyle name="Обычный 88 4 4 2" xfId="28266" xr:uid="{E46B6B7E-971F-4AD5-BA2E-B8EA57355A97}"/>
    <cellStyle name="Обычный 88 4 5" xfId="17604" xr:uid="{2CA7BF6F-1EEA-49B7-A256-0D5E726566D5}"/>
    <cellStyle name="Обычный 88 4 5 2" xfId="33605" xr:uid="{BF62DDD7-77AD-4AA0-A308-B27B68D014EA}"/>
    <cellStyle name="Обычный 88 4 6" xfId="6912" xr:uid="{93B5FBC0-13E9-4A90-AA6D-F3A9C61F7C4B}"/>
    <cellStyle name="Обычный 88 4 7" xfId="22935" xr:uid="{5F363AD4-BF7C-49B7-920E-5736EAB09BA0}"/>
    <cellStyle name="Обычный 88 4 8" xfId="38929" xr:uid="{2B722A55-421E-47D9-8F96-2289C8259A23}"/>
    <cellStyle name="Обычный 88 5" xfId="2007" xr:uid="{00000000-0005-0000-0000-000056140000}"/>
    <cellStyle name="Обычный 88 5 2" xfId="12750" xr:uid="{D392459E-0303-4A15-BD9E-AECC30A47A60}"/>
    <cellStyle name="Обычный 88 5 2 2" xfId="28751" xr:uid="{CD78BE26-F30E-4392-B0E3-AA44565F5A86}"/>
    <cellStyle name="Обычный 88 5 3" xfId="18089" xr:uid="{BA4CDE33-B8F8-40B6-B16B-8640ED3D6FEE}"/>
    <cellStyle name="Обычный 88 5 3 2" xfId="34090" xr:uid="{EA2F4F39-32C4-40CB-AB3A-2002E64FECCF}"/>
    <cellStyle name="Обычный 88 5 4" xfId="7398" xr:uid="{E2BD8AC0-9701-4AF6-85E2-3F63A994C61D}"/>
    <cellStyle name="Обычный 88 5 5" xfId="23420" xr:uid="{524EFEA4-395E-42CF-A827-BDF9C5FA9EAF}"/>
    <cellStyle name="Обычный 88 6" xfId="3782" xr:uid="{00000000-0005-0000-0000-000057140000}"/>
    <cellStyle name="Обычный 88 6 2" xfId="14515" xr:uid="{311FF7BC-1CDB-4C44-A54C-3AD5EE116E4E}"/>
    <cellStyle name="Обычный 88 6 2 2" xfId="30516" xr:uid="{153D3B1A-A367-437A-A377-47DB5860A937}"/>
    <cellStyle name="Обычный 88 6 3" xfId="19854" xr:uid="{645FB487-C109-4F7D-BE92-554F2800B2AC}"/>
    <cellStyle name="Обычный 88 6 3 2" xfId="35855" xr:uid="{5B690778-6D2A-4A72-A6B9-E3B661783FA9}"/>
    <cellStyle name="Обычный 88 6 4" xfId="9165" xr:uid="{28C90652-FBDC-4508-9E34-C861BE0D2012}"/>
    <cellStyle name="Обычный 88 6 5" xfId="25185" xr:uid="{2CAF055C-4AF5-4967-9278-E691CA7B3AAF}"/>
    <cellStyle name="Обычный 88 7" xfId="10986" xr:uid="{60D49615-DB0B-4564-8A2F-1056A19B440C}"/>
    <cellStyle name="Обычный 88 7 2" xfId="26987" xr:uid="{6DABCC3C-BA19-4714-ABA7-304541E958DF}"/>
    <cellStyle name="Обычный 88 8" xfId="16325" xr:uid="{18760C2A-D7EC-4E6B-9DEF-37496021144F}"/>
    <cellStyle name="Обычный 88 8 2" xfId="32326" xr:uid="{4D652E89-EC1E-4609-BFE3-8260337FF397}"/>
    <cellStyle name="Обычный 88 9" xfId="5633" xr:uid="{DCC951CA-1DA6-4199-B12A-C3B0E5EE2AC7}"/>
    <cellStyle name="Обычный 89" xfId="202" xr:uid="{00000000-0005-0000-0000-000058140000}"/>
    <cellStyle name="Обычный 89 10" xfId="21657" xr:uid="{7851F0EF-A297-4CD0-9724-6126981F3426}"/>
    <cellStyle name="Обычный 89 11" xfId="37651" xr:uid="{95AAABF1-A19D-46BA-B90E-7BAED5D99DF9}"/>
    <cellStyle name="Обычный 89 2" xfId="667" xr:uid="{00000000-0005-0000-0000-000059140000}"/>
    <cellStyle name="Обычный 89 2 2" xfId="2469" xr:uid="{00000000-0005-0000-0000-00005A140000}"/>
    <cellStyle name="Обычный 89 2 2 2" xfId="13212" xr:uid="{E4CCA5EB-473A-43F8-9D0A-0A4117C71164}"/>
    <cellStyle name="Обычный 89 2 2 2 2" xfId="29213" xr:uid="{42617582-0005-4A67-A94A-A70BFC7F045D}"/>
    <cellStyle name="Обычный 89 2 2 3" xfId="18551" xr:uid="{1EE68269-2CBE-4E8E-A274-68F45059F9F0}"/>
    <cellStyle name="Обычный 89 2 2 3 2" xfId="34552" xr:uid="{DA14106E-3A24-4151-A68A-F9D91E2A22E2}"/>
    <cellStyle name="Обычный 89 2 2 4" xfId="7860" xr:uid="{5D05727C-30B6-4AC0-A643-1C4D7A6D2D6A}"/>
    <cellStyle name="Обычный 89 2 2 5" xfId="23882" xr:uid="{A3DE1958-A7F3-452F-B6D4-FF36A4521E05}"/>
    <cellStyle name="Обычный 89 2 3" xfId="4244" xr:uid="{00000000-0005-0000-0000-00005B140000}"/>
    <cellStyle name="Обычный 89 2 3 2" xfId="14977" xr:uid="{1548035C-67A8-491E-ACED-0AB193084EB5}"/>
    <cellStyle name="Обычный 89 2 3 2 2" xfId="30978" xr:uid="{67B0762C-2A8E-439D-B17B-B3014AFCD33B}"/>
    <cellStyle name="Обычный 89 2 3 3" xfId="20316" xr:uid="{F6433471-6BFE-4BC6-9880-F6FCD1ECF369}"/>
    <cellStyle name="Обычный 89 2 3 3 2" xfId="36317" xr:uid="{15B5DA0B-63D0-4128-969F-E483841D8A36}"/>
    <cellStyle name="Обычный 89 2 3 4" xfId="9627" xr:uid="{3A698DF0-AA7F-48E9-8230-6E6DC43E225C}"/>
    <cellStyle name="Обычный 89 2 3 5" xfId="25647" xr:uid="{57FD6054-316A-4B53-9509-62F083CB0773}"/>
    <cellStyle name="Обычный 89 2 4" xfId="11448" xr:uid="{8991EDC5-5F90-4F8E-A361-36A419D7960C}"/>
    <cellStyle name="Обычный 89 2 4 2" xfId="27449" xr:uid="{A73B0B40-2CE6-4F5C-ACF8-3C9D6D1B1550}"/>
    <cellStyle name="Обычный 89 2 5" xfId="16787" xr:uid="{90D9B66D-7D4D-4BB3-A6E2-D6E1765227D3}"/>
    <cellStyle name="Обычный 89 2 5 2" xfId="32788" xr:uid="{F92E3885-269A-498B-822A-3DE4D0CA8E1B}"/>
    <cellStyle name="Обычный 89 2 6" xfId="6095" xr:uid="{56572E68-B46C-418B-A2D1-20DCBCF01B45}"/>
    <cellStyle name="Обычный 89 2 7" xfId="22118" xr:uid="{5CF3C4C9-48D2-48FF-ACB3-AF00B596B1F0}"/>
    <cellStyle name="Обычный 89 2 8" xfId="38112" xr:uid="{A6F149CF-9834-4FE9-8502-B8CFC2E70248}"/>
    <cellStyle name="Обычный 89 3" xfId="1087" xr:uid="{00000000-0005-0000-0000-00005C140000}"/>
    <cellStyle name="Обычный 89 3 2" xfId="2883" xr:uid="{00000000-0005-0000-0000-00005D140000}"/>
    <cellStyle name="Обычный 89 3 2 2" xfId="13625" xr:uid="{3B738D7D-EC99-4689-995F-2C74B5FE4E57}"/>
    <cellStyle name="Обычный 89 3 2 2 2" xfId="29626" xr:uid="{BFAAA68E-0C99-4004-964D-5E89583FDDE4}"/>
    <cellStyle name="Обычный 89 3 2 3" xfId="18964" xr:uid="{CD7134FF-7DDA-408E-8B09-93953BA00D35}"/>
    <cellStyle name="Обычный 89 3 2 3 2" xfId="34965" xr:uid="{39E2CC94-6E41-4C5F-9BC6-B2E10855A558}"/>
    <cellStyle name="Обычный 89 3 2 4" xfId="8273" xr:uid="{B44E25C3-AC22-4DA9-94EE-79DCC6DDA2E9}"/>
    <cellStyle name="Обычный 89 3 2 5" xfId="24295" xr:uid="{31AAEF76-CBAA-4CD1-AF77-A49CD8A633E7}"/>
    <cellStyle name="Обычный 89 3 3" xfId="4657" xr:uid="{00000000-0005-0000-0000-00005E140000}"/>
    <cellStyle name="Обычный 89 3 3 2" xfId="15390" xr:uid="{FCD13CF2-9CDB-436D-A4A2-2A71875A7678}"/>
    <cellStyle name="Обычный 89 3 3 2 2" xfId="31391" xr:uid="{A9CFCEDE-8083-4959-A251-DEB8ABF50AEE}"/>
    <cellStyle name="Обычный 89 3 3 3" xfId="20729" xr:uid="{48F2C930-0B51-4CD4-BDF4-F9F050B9D965}"/>
    <cellStyle name="Обычный 89 3 3 3 2" xfId="36730" xr:uid="{88C20010-D34C-4F80-9FA8-948F608358A7}"/>
    <cellStyle name="Обычный 89 3 3 4" xfId="10040" xr:uid="{524BA93B-F34D-4721-9531-EE7239809D2D}"/>
    <cellStyle name="Обычный 89 3 3 5" xfId="26060" xr:uid="{85C494F8-6538-45FC-8024-64A86868A37D}"/>
    <cellStyle name="Обычный 89 3 4" xfId="11861" xr:uid="{631303BC-097E-442F-AC49-0CA080BDB41D}"/>
    <cellStyle name="Обычный 89 3 4 2" xfId="27862" xr:uid="{D8334E00-8E50-4272-89B3-3A8543E8D22E}"/>
    <cellStyle name="Обычный 89 3 5" xfId="17200" xr:uid="{0758E457-707B-459B-AA8C-1198689B0857}"/>
    <cellStyle name="Обычный 89 3 5 2" xfId="33201" xr:uid="{09E7C3FC-FEA9-4435-A7E4-86DBAC87A0D8}"/>
    <cellStyle name="Обычный 89 3 6" xfId="6508" xr:uid="{86C54944-6733-490A-84D4-387450125662}"/>
    <cellStyle name="Обычный 89 3 7" xfId="22531" xr:uid="{9680AA5B-2A53-48C3-B453-502606516E08}"/>
    <cellStyle name="Обычный 89 3 8" xfId="38525" xr:uid="{299B9FAE-6445-402E-A73C-C54B10872C12}"/>
    <cellStyle name="Обычный 89 4" xfId="1492" xr:uid="{00000000-0005-0000-0000-00005F140000}"/>
    <cellStyle name="Обычный 89 4 2" xfId="3288" xr:uid="{00000000-0005-0000-0000-000060140000}"/>
    <cellStyle name="Обычный 89 4 2 2" xfId="14030" xr:uid="{40FC2AEC-9EAB-4712-823E-842BD058EC5B}"/>
    <cellStyle name="Обычный 89 4 2 2 2" xfId="30031" xr:uid="{F9157FE3-D6A7-48A1-B697-360EE146C259}"/>
    <cellStyle name="Обычный 89 4 2 3" xfId="19369" xr:uid="{8AD3792B-C689-4A15-80C6-073E02CEB723}"/>
    <cellStyle name="Обычный 89 4 2 3 2" xfId="35370" xr:uid="{5BD83964-DF2C-48BC-82A6-6240DF282859}"/>
    <cellStyle name="Обычный 89 4 2 4" xfId="8678" xr:uid="{97D5FB6B-95A8-4113-B6A7-8EE9890516D8}"/>
    <cellStyle name="Обычный 89 4 2 5" xfId="24700" xr:uid="{63C78FE3-ACCC-44E5-9D65-170242BD1613}"/>
    <cellStyle name="Обычный 89 4 3" xfId="5062" xr:uid="{00000000-0005-0000-0000-000061140000}"/>
    <cellStyle name="Обычный 89 4 3 2" xfId="15795" xr:uid="{429C3F7A-4149-4876-A5FB-CDA5E6291595}"/>
    <cellStyle name="Обычный 89 4 3 2 2" xfId="31796" xr:uid="{EC6E08EE-FE8C-40CE-AF71-8EE634AF923A}"/>
    <cellStyle name="Обычный 89 4 3 3" xfId="21134" xr:uid="{56AA21D6-3A4A-4F4B-8FB3-C2BD5543B093}"/>
    <cellStyle name="Обычный 89 4 3 3 2" xfId="37135" xr:uid="{109CF0F0-C8DF-48F1-994C-6980F23AD6F2}"/>
    <cellStyle name="Обычный 89 4 3 4" xfId="10445" xr:uid="{940A805A-99FD-4A36-8EA4-D5502499BE5A}"/>
    <cellStyle name="Обычный 89 4 3 5" xfId="26465" xr:uid="{5135CD41-7246-4AD7-81A4-074266A00367}"/>
    <cellStyle name="Обычный 89 4 4" xfId="12266" xr:uid="{630DF4A6-4630-42F0-AC52-0D9B641E02FB}"/>
    <cellStyle name="Обычный 89 4 4 2" xfId="28267" xr:uid="{1BC55EFB-C36B-48EA-AA03-2C517E81119A}"/>
    <cellStyle name="Обычный 89 4 5" xfId="17605" xr:uid="{65F5A652-560F-428F-A02D-D012F395E239}"/>
    <cellStyle name="Обычный 89 4 5 2" xfId="33606" xr:uid="{2DACB06D-2DD5-40A2-A0A8-3AF5118380E6}"/>
    <cellStyle name="Обычный 89 4 6" xfId="6913" xr:uid="{3DB73052-2B82-472D-A524-DEFEEBD0F3AE}"/>
    <cellStyle name="Обычный 89 4 7" xfId="22936" xr:uid="{7B14FC4D-96D8-46B8-A7B8-EB41A7020AD4}"/>
    <cellStyle name="Обычный 89 4 8" xfId="38930" xr:uid="{AB176B2C-3F8B-4948-8048-DFC2AAE3C89B}"/>
    <cellStyle name="Обычный 89 5" xfId="2008" xr:uid="{00000000-0005-0000-0000-000062140000}"/>
    <cellStyle name="Обычный 89 5 2" xfId="12751" xr:uid="{814DD766-E16F-4DE0-B88D-B4F417377EBC}"/>
    <cellStyle name="Обычный 89 5 2 2" xfId="28752" xr:uid="{C82D22F7-4A60-4211-82FD-3DFAB42284E7}"/>
    <cellStyle name="Обычный 89 5 3" xfId="18090" xr:uid="{4BA98446-740A-4F62-B38D-77CCEC1AC8CB}"/>
    <cellStyle name="Обычный 89 5 3 2" xfId="34091" xr:uid="{E65D84FD-506E-45DC-B281-416AB46C1074}"/>
    <cellStyle name="Обычный 89 5 4" xfId="7399" xr:uid="{09D8C2DC-B1AD-4252-9105-9E1DF57FBFE5}"/>
    <cellStyle name="Обычный 89 5 5" xfId="23421" xr:uid="{E6752EB3-26BA-474C-B96E-CEDB79BC37DB}"/>
    <cellStyle name="Обычный 89 6" xfId="3783" xr:uid="{00000000-0005-0000-0000-000063140000}"/>
    <cellStyle name="Обычный 89 6 2" xfId="14516" xr:uid="{0D138646-331F-4F9B-96DE-288B5808C179}"/>
    <cellStyle name="Обычный 89 6 2 2" xfId="30517" xr:uid="{5C8C222F-E272-4CC0-ADB9-F5C3B439AF08}"/>
    <cellStyle name="Обычный 89 6 3" xfId="19855" xr:uid="{027AD26C-7DB5-4576-8401-BE6CD6AD9877}"/>
    <cellStyle name="Обычный 89 6 3 2" xfId="35856" xr:uid="{4B4C219C-7ADC-4E87-93CA-C6D9CDD99C11}"/>
    <cellStyle name="Обычный 89 6 4" xfId="9166" xr:uid="{CB7A87A1-EEF5-4EFE-AEEE-672DDF398A5E}"/>
    <cellStyle name="Обычный 89 6 5" xfId="25186" xr:uid="{D736D216-8019-4212-B984-AA5658A8E6E6}"/>
    <cellStyle name="Обычный 89 7" xfId="10987" xr:uid="{A7C2BBE9-2F66-420F-A22E-152FBAE0EE92}"/>
    <cellStyle name="Обычный 89 7 2" xfId="26988" xr:uid="{B91E0710-A93B-488A-8EC0-FE277DC03F51}"/>
    <cellStyle name="Обычный 89 8" xfId="16326" xr:uid="{AB7F4334-2048-4683-8661-784D1CBE52C0}"/>
    <cellStyle name="Обычный 89 8 2" xfId="32327" xr:uid="{073AA983-A2AE-43D5-99DB-A48CA3EBC9D9}"/>
    <cellStyle name="Обычный 89 9" xfId="5634" xr:uid="{DF76AB48-D4BD-4DBB-B38E-67616A4BED7C}"/>
    <cellStyle name="Обычный 9" xfId="88" xr:uid="{00000000-0005-0000-0000-000064140000}"/>
    <cellStyle name="Обычный 9 10" xfId="5540" xr:uid="{7661384B-0958-43D7-815F-490B5DFCC188}"/>
    <cellStyle name="Обычный 9 11" xfId="21563" xr:uid="{0DDD99E0-E78C-4AC4-8F5A-1FDA69D9E33A}"/>
    <cellStyle name="Обычный 9 12" xfId="37556" xr:uid="{923D6DE4-CD09-4795-ABE9-95F85B8F59AB}"/>
    <cellStyle name="Обычный 9 2" xfId="570" xr:uid="{00000000-0005-0000-0000-000065140000}"/>
    <cellStyle name="Обычный 9 2 2" xfId="2373" xr:uid="{00000000-0005-0000-0000-000066140000}"/>
    <cellStyle name="Обычный 9 2 2 2" xfId="13116" xr:uid="{4F9A77C8-783A-4D5F-9138-50D4F2F6A38C}"/>
    <cellStyle name="Обычный 9 2 2 2 2" xfId="29117" xr:uid="{3A0A6F7E-68D1-4689-A4CA-7EFE139FCB03}"/>
    <cellStyle name="Обычный 9 2 2 3" xfId="18455" xr:uid="{C186694A-3508-4913-9F46-7FBEFAA1D661}"/>
    <cellStyle name="Обычный 9 2 2 3 2" xfId="34456" xr:uid="{6FAF5438-FC35-4FA7-A57C-1621832DCFD7}"/>
    <cellStyle name="Обычный 9 2 2 4" xfId="7764" xr:uid="{B09D7BAC-BD4C-4FB4-8EAA-F81037712E9C}"/>
    <cellStyle name="Обычный 9 2 2 5" xfId="23786" xr:uid="{301924C8-470D-41ED-8D4C-EC54321BBD76}"/>
    <cellStyle name="Обычный 9 2 3" xfId="4148" xr:uid="{00000000-0005-0000-0000-000067140000}"/>
    <cellStyle name="Обычный 9 2 3 2" xfId="14881" xr:uid="{37B972D1-E983-4213-A9FA-50F609BF23E3}"/>
    <cellStyle name="Обычный 9 2 3 2 2" xfId="30882" xr:uid="{6CBFB62E-5DDD-46F3-B1C5-CD790393C777}"/>
    <cellStyle name="Обычный 9 2 3 3" xfId="20220" xr:uid="{9A68B933-23B1-4B7E-9556-AE5755D3E6FB}"/>
    <cellStyle name="Обычный 9 2 3 3 2" xfId="36221" xr:uid="{4A33AE25-46B5-4980-99E8-4418D7CFA38D}"/>
    <cellStyle name="Обычный 9 2 3 4" xfId="9531" xr:uid="{DE396275-EA68-4AF8-98FE-8C2383EF091F}"/>
    <cellStyle name="Обычный 9 2 3 5" xfId="25551" xr:uid="{B7528747-ABB9-4A61-96DE-6D7F93113564}"/>
    <cellStyle name="Обычный 9 2 4" xfId="11352" xr:uid="{9DFADFFE-D478-4428-B9C9-901BDB747F58}"/>
    <cellStyle name="Обычный 9 2 4 2" xfId="27353" xr:uid="{039D7531-D767-4636-AEBE-D5618DAFFF7D}"/>
    <cellStyle name="Обычный 9 2 5" xfId="16691" xr:uid="{D6B64F59-3EFE-4C1A-BF5A-5787CA6F8768}"/>
    <cellStyle name="Обычный 9 2 5 2" xfId="32692" xr:uid="{2730529B-F652-41F5-B74C-522F95BA3AED}"/>
    <cellStyle name="Обычный 9 2 6" xfId="5999" xr:uid="{B03A3347-150E-4F67-B460-B3F602A667EC}"/>
    <cellStyle name="Обычный 9 2 7" xfId="22022" xr:uid="{D2D7D81F-520F-4A66-B704-2938452C1BB3}"/>
    <cellStyle name="Обычный 9 2 8" xfId="38016" xr:uid="{98EEF84F-4C9F-4D0E-A493-AE75EDC6DE37}"/>
    <cellStyle name="Обычный 9 3" xfId="991" xr:uid="{00000000-0005-0000-0000-000068140000}"/>
    <cellStyle name="Обычный 9 3 2" xfId="2787" xr:uid="{00000000-0005-0000-0000-000069140000}"/>
    <cellStyle name="Обычный 9 3 2 2" xfId="13529" xr:uid="{00ECF0E4-CF40-403C-B7CA-BCAA25315722}"/>
    <cellStyle name="Обычный 9 3 2 2 2" xfId="29530" xr:uid="{51B8DDDD-EC58-4251-B2AC-FA8C87A6E7D1}"/>
    <cellStyle name="Обычный 9 3 2 3" xfId="18868" xr:uid="{1B7E4A67-D9C3-4028-A28C-831395FE9B3B}"/>
    <cellStyle name="Обычный 9 3 2 3 2" xfId="34869" xr:uid="{71F32A34-924D-41D0-96A7-253CC5B054B8}"/>
    <cellStyle name="Обычный 9 3 2 4" xfId="8177" xr:uid="{A2132708-3D9D-4DF0-8509-A1827FA3E748}"/>
    <cellStyle name="Обычный 9 3 2 5" xfId="24199" xr:uid="{8AE8A2A1-8E97-434D-B07C-0BD4F989C42C}"/>
    <cellStyle name="Обычный 9 3 3" xfId="4561" xr:uid="{00000000-0005-0000-0000-00006A140000}"/>
    <cellStyle name="Обычный 9 3 3 2" xfId="15294" xr:uid="{E5935D36-661C-4D08-B4EC-D9319F9BA8BD}"/>
    <cellStyle name="Обычный 9 3 3 2 2" xfId="31295" xr:uid="{908CB0B2-0DEB-499E-9ACE-7319F4F40487}"/>
    <cellStyle name="Обычный 9 3 3 3" xfId="20633" xr:uid="{CD3A93EE-A767-4E34-A183-6928B59F81DC}"/>
    <cellStyle name="Обычный 9 3 3 3 2" xfId="36634" xr:uid="{437CE3D9-43C1-4BF2-9E5D-141D6BC1F44F}"/>
    <cellStyle name="Обычный 9 3 3 4" xfId="9944" xr:uid="{8F1397CC-8064-43B7-BA8C-F06A6A544F0B}"/>
    <cellStyle name="Обычный 9 3 3 5" xfId="25964" xr:uid="{E55D5BB2-D7C2-4AF6-AB7A-65922704C2F3}"/>
    <cellStyle name="Обычный 9 3 4" xfId="11765" xr:uid="{6AACADAD-5C60-4E87-9602-E8735417A115}"/>
    <cellStyle name="Обычный 9 3 4 2" xfId="27766" xr:uid="{A696D133-C826-42DF-8249-8397874280EB}"/>
    <cellStyle name="Обычный 9 3 5" xfId="17104" xr:uid="{A28AA204-ABF5-446A-AFD7-9366C05101D7}"/>
    <cellStyle name="Обычный 9 3 5 2" xfId="33105" xr:uid="{BC243429-DCF1-409D-950B-22F7F5F0D404}"/>
    <cellStyle name="Обычный 9 3 6" xfId="6412" xr:uid="{1DAD55E8-C084-4225-915B-D847202E192B}"/>
    <cellStyle name="Обычный 9 3 7" xfId="22435" xr:uid="{8DFF2601-B5A6-41D0-813C-7328B51B4AED}"/>
    <cellStyle name="Обычный 9 3 8" xfId="38429" xr:uid="{AB289BF0-95DD-405D-B8BE-7DAC4DC5E225}"/>
    <cellStyle name="Обычный 9 4" xfId="1396" xr:uid="{00000000-0005-0000-0000-00006B140000}"/>
    <cellStyle name="Обычный 9 4 2" xfId="3192" xr:uid="{00000000-0005-0000-0000-00006C140000}"/>
    <cellStyle name="Обычный 9 4 2 2" xfId="13934" xr:uid="{6A56D4F2-4652-4FF4-9EEB-4427395028A7}"/>
    <cellStyle name="Обычный 9 4 2 2 2" xfId="29935" xr:uid="{C994F746-C50F-41F5-B289-FDC9C11CB9B4}"/>
    <cellStyle name="Обычный 9 4 2 3" xfId="19273" xr:uid="{5EF15FD0-6EB4-4505-93CF-5CF2CB1D13AF}"/>
    <cellStyle name="Обычный 9 4 2 3 2" xfId="35274" xr:uid="{0BC72329-91D9-4E08-B9F4-F902933E8BC8}"/>
    <cellStyle name="Обычный 9 4 2 4" xfId="8582" xr:uid="{8E9E7F58-95DE-456D-8419-0630C76A76AE}"/>
    <cellStyle name="Обычный 9 4 2 5" xfId="24604" xr:uid="{74ACADE9-9AB9-4F65-BA0B-6F0721B6E2D7}"/>
    <cellStyle name="Обычный 9 4 3" xfId="4966" xr:uid="{00000000-0005-0000-0000-00006D140000}"/>
    <cellStyle name="Обычный 9 4 3 2" xfId="15699" xr:uid="{AE806408-9B25-4F66-83DF-555D73959A0D}"/>
    <cellStyle name="Обычный 9 4 3 2 2" xfId="31700" xr:uid="{879373C5-70C0-491A-B254-12438D912557}"/>
    <cellStyle name="Обычный 9 4 3 3" xfId="21038" xr:uid="{93E992FF-B40A-4517-BEA2-8394AB1C2699}"/>
    <cellStyle name="Обычный 9 4 3 3 2" xfId="37039" xr:uid="{A5F13521-DF75-4E7B-88B4-450414513022}"/>
    <cellStyle name="Обычный 9 4 3 4" xfId="10349" xr:uid="{FD163125-B6E6-493A-9755-11AA682A02B6}"/>
    <cellStyle name="Обычный 9 4 3 5" xfId="26369" xr:uid="{E58D63C3-5B02-47E4-B31C-2F55D0F86867}"/>
    <cellStyle name="Обычный 9 4 4" xfId="12170" xr:uid="{F8A861EF-DD8A-403B-BCA5-291F020BCBDC}"/>
    <cellStyle name="Обычный 9 4 4 2" xfId="28171" xr:uid="{C746EE7B-ECBC-43CE-93CF-CE421D8E72A6}"/>
    <cellStyle name="Обычный 9 4 5" xfId="17509" xr:uid="{A8622B03-72D2-4D99-A3C1-CD1DC6A87688}"/>
    <cellStyle name="Обычный 9 4 5 2" xfId="33510" xr:uid="{94848497-D75F-4225-8C70-C09932101E34}"/>
    <cellStyle name="Обычный 9 4 6" xfId="6817" xr:uid="{F3BC327E-43EE-40BC-9690-8C4FF30195C9}"/>
    <cellStyle name="Обычный 9 4 7" xfId="22840" xr:uid="{0105C777-8E03-48C4-AA58-66F798A53ABE}"/>
    <cellStyle name="Обычный 9 4 8" xfId="38834" xr:uid="{680DD4C6-7FC4-45FA-88D1-84767C286586}"/>
    <cellStyle name="Обычный 9 5" xfId="104" xr:uid="{00000000-0005-0000-0000-00006E140000}"/>
    <cellStyle name="Обычный 9 5 2" xfId="12656" xr:uid="{9EF18FBD-3531-414B-A67A-C4D1D7551D51}"/>
    <cellStyle name="Обычный 9 5 2 2" xfId="28657" xr:uid="{E3466150-C3BF-4F2A-BBB9-F772892C6C35}"/>
    <cellStyle name="Обычный 9 5 3" xfId="17995" xr:uid="{459F6DFB-4B66-4E48-9F96-4A2179BF6698}"/>
    <cellStyle name="Обычный 9 5 3 2" xfId="33996" xr:uid="{6BF67E25-E9D3-460D-A056-6ABF2625A216}"/>
    <cellStyle name="Обычный 9 5 4" xfId="7304" xr:uid="{062157CA-1981-4658-B486-8A213F0FF89D}"/>
    <cellStyle name="Обычный 9 5 5" xfId="23326" xr:uid="{FCEA0C0D-2CC1-4535-BE30-D24D8E189751}"/>
    <cellStyle name="Обычный 9 6" xfId="1896" xr:uid="{00000000-0005-0000-0000-00006F140000}"/>
    <cellStyle name="Обычный 9 6 2" xfId="14421" xr:uid="{07BB93F3-9624-4C6A-8359-F0856BFD64B5}"/>
    <cellStyle name="Обычный 9 6 2 2" xfId="30422" xr:uid="{BFC0A041-1354-4226-97BC-8CC537F317D9}"/>
    <cellStyle name="Обычный 9 6 3" xfId="19760" xr:uid="{29D8122A-F361-473E-BFF7-3B7C973FF0CF}"/>
    <cellStyle name="Обычный 9 6 3 2" xfId="35761" xr:uid="{D5FBB44E-5A7D-43C4-824A-03169F87FDBD}"/>
    <cellStyle name="Обычный 9 6 4" xfId="9071" xr:uid="{ADE594BF-7846-4F08-9F14-0C1AB24BF1A6}"/>
    <cellStyle name="Обычный 9 6 5" xfId="25091" xr:uid="{93402E9C-6D6E-4A29-B0F9-9D4D9FCFF5E6}"/>
    <cellStyle name="Обычный 9 7" xfId="1913" xr:uid="{00000000-0005-0000-0000-000070140000}"/>
    <cellStyle name="Обычный 9 7 2" xfId="10849" xr:uid="{E70F34BE-AB55-456D-A5D8-E266FAF81674}"/>
    <cellStyle name="Обычный 9 8" xfId="3688" xr:uid="{00000000-0005-0000-0000-000071140000}"/>
    <cellStyle name="Обычный 9 8 2" xfId="10893" xr:uid="{927E06DF-A3D5-48C3-85D4-3DEB1950A679}"/>
    <cellStyle name="Обычный 9 8 3" xfId="26894" xr:uid="{1CBBA3CA-3F4F-46B0-8193-DB6BCA6030AF}"/>
    <cellStyle name="Обычный 9 9" xfId="16232" xr:uid="{F402C7C9-AED7-47F7-8B15-C8475C1794F6}"/>
    <cellStyle name="Обычный 9 9 2" xfId="32233" xr:uid="{1CE3F9B8-007E-4A97-832F-6C9D8B3CF9E1}"/>
    <cellStyle name="Обычный 90" xfId="203" xr:uid="{00000000-0005-0000-0000-000072140000}"/>
    <cellStyle name="Обычный 90 10" xfId="21658" xr:uid="{7464F28B-87E2-4E29-9604-237DCB4D2681}"/>
    <cellStyle name="Обычный 90 11" xfId="37652" xr:uid="{046C8212-C008-4D33-8D4E-5924C79FD92C}"/>
    <cellStyle name="Обычный 90 2" xfId="668" xr:uid="{00000000-0005-0000-0000-000073140000}"/>
    <cellStyle name="Обычный 90 2 2" xfId="2470" xr:uid="{00000000-0005-0000-0000-000074140000}"/>
    <cellStyle name="Обычный 90 2 2 2" xfId="13213" xr:uid="{8064E4BC-A5D1-47AF-B8DF-1874E41E2E48}"/>
    <cellStyle name="Обычный 90 2 2 2 2" xfId="29214" xr:uid="{856CD6A0-8E95-4DE3-B0D3-F07E09810246}"/>
    <cellStyle name="Обычный 90 2 2 3" xfId="18552" xr:uid="{2F2078DB-B060-4E6D-BEC1-45E1854EE89A}"/>
    <cellStyle name="Обычный 90 2 2 3 2" xfId="34553" xr:uid="{3B521818-44E2-42A7-8E70-34E2B21D70CE}"/>
    <cellStyle name="Обычный 90 2 2 4" xfId="7861" xr:uid="{CC7DD044-BEA1-45FA-8D16-EC3680B8C024}"/>
    <cellStyle name="Обычный 90 2 2 5" xfId="23883" xr:uid="{F58281E6-F3B9-4675-8498-5DBF75DF1B98}"/>
    <cellStyle name="Обычный 90 2 3" xfId="4245" xr:uid="{00000000-0005-0000-0000-000075140000}"/>
    <cellStyle name="Обычный 90 2 3 2" xfId="14978" xr:uid="{D93599F1-AF65-4F00-99E0-2B827050B140}"/>
    <cellStyle name="Обычный 90 2 3 2 2" xfId="30979" xr:uid="{5807E5F9-1544-4DBC-AD0D-372C9A832DC1}"/>
    <cellStyle name="Обычный 90 2 3 3" xfId="20317" xr:uid="{EA5559EF-7B26-42F0-A5D4-9F95F4B9517E}"/>
    <cellStyle name="Обычный 90 2 3 3 2" xfId="36318" xr:uid="{55D99BD9-6F54-4823-9FF6-7669C9DD3274}"/>
    <cellStyle name="Обычный 90 2 3 4" xfId="9628" xr:uid="{BF745908-DEE8-473E-BE0C-87D42B89044E}"/>
    <cellStyle name="Обычный 90 2 3 5" xfId="25648" xr:uid="{07A04263-F05D-46C6-BB65-AF7E12C04FC5}"/>
    <cellStyle name="Обычный 90 2 4" xfId="11449" xr:uid="{A21314E2-E1DE-419C-9A1B-DA5A47A49004}"/>
    <cellStyle name="Обычный 90 2 4 2" xfId="27450" xr:uid="{F0ABCAF6-3B88-4200-B795-03BD4106F882}"/>
    <cellStyle name="Обычный 90 2 5" xfId="16788" xr:uid="{2373E897-9CCF-4912-8CAD-18078617F4ED}"/>
    <cellStyle name="Обычный 90 2 5 2" xfId="32789" xr:uid="{4F4DE8A0-4E1E-497D-BCE6-F70B4BE543E3}"/>
    <cellStyle name="Обычный 90 2 6" xfId="6096" xr:uid="{F7EBEBCC-B713-4CBD-9D4D-630BD0F0805D}"/>
    <cellStyle name="Обычный 90 2 7" xfId="22119" xr:uid="{E0B2C92E-6E52-422C-B40B-A263E8566574}"/>
    <cellStyle name="Обычный 90 2 8" xfId="38113" xr:uid="{B095856D-9069-4CE1-A246-7F047B2E06F8}"/>
    <cellStyle name="Обычный 90 3" xfId="1088" xr:uid="{00000000-0005-0000-0000-000076140000}"/>
    <cellStyle name="Обычный 90 3 2" xfId="2884" xr:uid="{00000000-0005-0000-0000-000077140000}"/>
    <cellStyle name="Обычный 90 3 2 2" xfId="13626" xr:uid="{AF9B4A4F-E30F-41D2-8223-DF66192DFDE4}"/>
    <cellStyle name="Обычный 90 3 2 2 2" xfId="29627" xr:uid="{4A43930B-18FC-46B4-B8AF-10DD3D9E100E}"/>
    <cellStyle name="Обычный 90 3 2 3" xfId="18965" xr:uid="{91B4EAF6-5187-4E94-A41E-06BFFA412D50}"/>
    <cellStyle name="Обычный 90 3 2 3 2" xfId="34966" xr:uid="{41C10111-9BFB-4824-BE0E-BAC14C20A0A4}"/>
    <cellStyle name="Обычный 90 3 2 4" xfId="8274" xr:uid="{6129D6EC-A55F-4958-AF97-6E32739BAD8A}"/>
    <cellStyle name="Обычный 90 3 2 5" xfId="24296" xr:uid="{391A5F1E-AD87-4C57-9999-EC6BC5518716}"/>
    <cellStyle name="Обычный 90 3 3" xfId="4658" xr:uid="{00000000-0005-0000-0000-000078140000}"/>
    <cellStyle name="Обычный 90 3 3 2" xfId="15391" xr:uid="{53BA9D7B-AC93-4AA0-B4BF-C97CD27DE655}"/>
    <cellStyle name="Обычный 90 3 3 2 2" xfId="31392" xr:uid="{BC67C211-6926-4E81-A993-FE944682E39A}"/>
    <cellStyle name="Обычный 90 3 3 3" xfId="20730" xr:uid="{94292B46-160B-481E-9705-37E45EB3F1B8}"/>
    <cellStyle name="Обычный 90 3 3 3 2" xfId="36731" xr:uid="{35D44338-7AB5-4E43-B4CB-1AAC901A4691}"/>
    <cellStyle name="Обычный 90 3 3 4" xfId="10041" xr:uid="{A000783C-3918-4F75-BE42-C230CC0EFD31}"/>
    <cellStyle name="Обычный 90 3 3 5" xfId="26061" xr:uid="{CBB9D20A-E01F-4CFE-ACCF-890F60C128BC}"/>
    <cellStyle name="Обычный 90 3 4" xfId="11862" xr:uid="{5F34DA2B-1E15-485C-8370-D0F8B2926A60}"/>
    <cellStyle name="Обычный 90 3 4 2" xfId="27863" xr:uid="{66B38227-375F-4FBB-AC3D-1119E323BB45}"/>
    <cellStyle name="Обычный 90 3 5" xfId="17201" xr:uid="{D032AE23-C9F2-4AE3-91CB-D7B68B741EE6}"/>
    <cellStyle name="Обычный 90 3 5 2" xfId="33202" xr:uid="{5DD10425-7EC0-4EE1-9AB3-4086CF14CE72}"/>
    <cellStyle name="Обычный 90 3 6" xfId="6509" xr:uid="{A06471C4-4B58-4C6D-85EC-1BC7E8AC9540}"/>
    <cellStyle name="Обычный 90 3 7" xfId="22532" xr:uid="{8DDAD67F-61F4-4A9C-8413-D96BAC4E6FC9}"/>
    <cellStyle name="Обычный 90 3 8" xfId="38526" xr:uid="{52CE30E5-0F0B-4865-8EFE-F8152AB78792}"/>
    <cellStyle name="Обычный 90 4" xfId="1493" xr:uid="{00000000-0005-0000-0000-000079140000}"/>
    <cellStyle name="Обычный 90 4 2" xfId="3289" xr:uid="{00000000-0005-0000-0000-00007A140000}"/>
    <cellStyle name="Обычный 90 4 2 2" xfId="14031" xr:uid="{23F2A9CA-54BC-4759-A6FC-B7ED296A65FB}"/>
    <cellStyle name="Обычный 90 4 2 2 2" xfId="30032" xr:uid="{B873E084-8EB9-4CBF-913E-F851DE59C6CE}"/>
    <cellStyle name="Обычный 90 4 2 3" xfId="19370" xr:uid="{577BBFBD-E5EF-428A-BB7B-B0B2C4A2F551}"/>
    <cellStyle name="Обычный 90 4 2 3 2" xfId="35371" xr:uid="{37E1A9BE-A9C6-4BE1-B947-289BD2348E90}"/>
    <cellStyle name="Обычный 90 4 2 4" xfId="8679" xr:uid="{429115E8-D516-4D8E-8754-F7BE85FA0C93}"/>
    <cellStyle name="Обычный 90 4 2 5" xfId="24701" xr:uid="{133ADEA8-B116-4AF0-91E1-62EDF257D7D3}"/>
    <cellStyle name="Обычный 90 4 3" xfId="5063" xr:uid="{00000000-0005-0000-0000-00007B140000}"/>
    <cellStyle name="Обычный 90 4 3 2" xfId="15796" xr:uid="{3C181E44-E15D-48E0-883F-43E09F33D544}"/>
    <cellStyle name="Обычный 90 4 3 2 2" xfId="31797" xr:uid="{E8FCD69A-42ED-44B2-94C2-7E976A92C508}"/>
    <cellStyle name="Обычный 90 4 3 3" xfId="21135" xr:uid="{72678195-D643-4EC8-A22F-63474B9F1434}"/>
    <cellStyle name="Обычный 90 4 3 3 2" xfId="37136" xr:uid="{B89EC049-C10E-42D4-8D4B-347838D15365}"/>
    <cellStyle name="Обычный 90 4 3 4" xfId="10446" xr:uid="{B3FD1EBE-D707-4627-BFE2-7FA3F8BF477E}"/>
    <cellStyle name="Обычный 90 4 3 5" xfId="26466" xr:uid="{CD9D8D4C-5D65-4FB4-9108-E25DC7D1D228}"/>
    <cellStyle name="Обычный 90 4 4" xfId="12267" xr:uid="{1BBB239F-9672-4792-8882-4716E2EF60B3}"/>
    <cellStyle name="Обычный 90 4 4 2" xfId="28268" xr:uid="{68DCBB01-30F6-492F-BC49-4C0A13BF2244}"/>
    <cellStyle name="Обычный 90 4 5" xfId="17606" xr:uid="{E3EEB9F0-F589-4667-8894-ED8FE1924BF1}"/>
    <cellStyle name="Обычный 90 4 5 2" xfId="33607" xr:uid="{21080312-3B9E-42F6-8BD0-2491750A4943}"/>
    <cellStyle name="Обычный 90 4 6" xfId="6914" xr:uid="{5F24EA00-313A-49D5-9FA0-C4154011A722}"/>
    <cellStyle name="Обычный 90 4 7" xfId="22937" xr:uid="{D978245C-A733-4F47-9CB2-62976D7879AA}"/>
    <cellStyle name="Обычный 90 4 8" xfId="38931" xr:uid="{8AF3E105-0174-4FE5-861B-11688042299D}"/>
    <cellStyle name="Обычный 90 5" xfId="2009" xr:uid="{00000000-0005-0000-0000-00007C140000}"/>
    <cellStyle name="Обычный 90 5 2" xfId="12752" xr:uid="{D02F7854-D642-4908-9521-FE1451CECA15}"/>
    <cellStyle name="Обычный 90 5 2 2" xfId="28753" xr:uid="{86F5B2B4-D269-4655-A03F-06CAAEB034F7}"/>
    <cellStyle name="Обычный 90 5 3" xfId="18091" xr:uid="{C8EFE1D4-9715-4768-B1DC-863574D978DD}"/>
    <cellStyle name="Обычный 90 5 3 2" xfId="34092" xr:uid="{96AEB19D-2E39-4575-85CF-5C6FA34D3B8C}"/>
    <cellStyle name="Обычный 90 5 4" xfId="7400" xr:uid="{FEA537B7-B7F1-496F-B2C3-9CA4CC11C09A}"/>
    <cellStyle name="Обычный 90 5 5" xfId="23422" xr:uid="{B50C08CC-669F-40F2-BC21-0A7AE42278CB}"/>
    <cellStyle name="Обычный 90 6" xfId="3784" xr:uid="{00000000-0005-0000-0000-00007D140000}"/>
    <cellStyle name="Обычный 90 6 2" xfId="14517" xr:uid="{5E290B18-747B-4161-A7D8-7AD218D0EEAC}"/>
    <cellStyle name="Обычный 90 6 2 2" xfId="30518" xr:uid="{8398ADC2-2334-4424-96BE-5DAB59BE54FE}"/>
    <cellStyle name="Обычный 90 6 3" xfId="19856" xr:uid="{0B8E4E78-7A2E-45A3-B153-6FFAA6B8E209}"/>
    <cellStyle name="Обычный 90 6 3 2" xfId="35857" xr:uid="{7C51E808-A8DB-4DE8-9012-1A73C75BBED4}"/>
    <cellStyle name="Обычный 90 6 4" xfId="9167" xr:uid="{71661FD4-FF3B-43F4-9B73-0AA1421782E2}"/>
    <cellStyle name="Обычный 90 6 5" xfId="25187" xr:uid="{12152318-4B88-4CEF-A1BC-5E810881BCA7}"/>
    <cellStyle name="Обычный 90 7" xfId="10988" xr:uid="{CC4D05B0-BB8C-4ACE-AEFC-A61149066BA3}"/>
    <cellStyle name="Обычный 90 7 2" xfId="26989" xr:uid="{0BA564C7-8B84-4CB6-8262-A35B4739C857}"/>
    <cellStyle name="Обычный 90 8" xfId="16327" xr:uid="{309A6A63-518C-47AE-8596-6B8C5D29C03F}"/>
    <cellStyle name="Обычный 90 8 2" xfId="32328" xr:uid="{6DCF0FC6-93B0-41A0-88B8-C7C54B44C6C4}"/>
    <cellStyle name="Обычный 90 9" xfId="5635" xr:uid="{87CA5A73-CC88-417E-B4AF-B1BA2EBC06F5}"/>
    <cellStyle name="Обычный 91" xfId="204" xr:uid="{00000000-0005-0000-0000-00007E140000}"/>
    <cellStyle name="Обычный 91 10" xfId="21659" xr:uid="{38E373E3-01F7-47A3-8408-4968F42D75D1}"/>
    <cellStyle name="Обычный 91 11" xfId="37653" xr:uid="{C7E662DD-8B55-4C70-BFDA-1EF1572DA5BF}"/>
    <cellStyle name="Обычный 91 2" xfId="669" xr:uid="{00000000-0005-0000-0000-00007F140000}"/>
    <cellStyle name="Обычный 91 2 2" xfId="2471" xr:uid="{00000000-0005-0000-0000-000080140000}"/>
    <cellStyle name="Обычный 91 2 2 2" xfId="13214" xr:uid="{E786D724-421B-42C2-8494-3C02A2504712}"/>
    <cellStyle name="Обычный 91 2 2 2 2" xfId="29215" xr:uid="{5BDE79A5-DD43-478E-B6D9-EFCE5F0E01E6}"/>
    <cellStyle name="Обычный 91 2 2 3" xfId="18553" xr:uid="{8D30B2EC-7353-4A45-BCD1-933F6EAAF812}"/>
    <cellStyle name="Обычный 91 2 2 3 2" xfId="34554" xr:uid="{2705FF5D-F21F-4DF8-9E4A-181F7510599F}"/>
    <cellStyle name="Обычный 91 2 2 4" xfId="7862" xr:uid="{9DB392D4-7991-4F9C-86E7-0BDF15337CFD}"/>
    <cellStyle name="Обычный 91 2 2 5" xfId="23884" xr:uid="{99A9A01F-9595-4EEE-B7CB-2F3D78D24ACD}"/>
    <cellStyle name="Обычный 91 2 3" xfId="4246" xr:uid="{00000000-0005-0000-0000-000081140000}"/>
    <cellStyle name="Обычный 91 2 3 2" xfId="14979" xr:uid="{FE063BAF-755E-462D-BD74-C004619549E2}"/>
    <cellStyle name="Обычный 91 2 3 2 2" xfId="30980" xr:uid="{6416F156-8A43-4ADE-AFAA-2E9E0469D64D}"/>
    <cellStyle name="Обычный 91 2 3 3" xfId="20318" xr:uid="{63B38949-DA3E-4E59-BABA-DD66273E751B}"/>
    <cellStyle name="Обычный 91 2 3 3 2" xfId="36319" xr:uid="{31BE2F2C-A037-4D42-A383-D5F5C4538350}"/>
    <cellStyle name="Обычный 91 2 3 4" xfId="9629" xr:uid="{8AA71FBB-292D-46C3-88BC-4D50040476E0}"/>
    <cellStyle name="Обычный 91 2 3 5" xfId="25649" xr:uid="{D21AA3B8-50D0-4CCB-A9A5-AD20C4DBBF6F}"/>
    <cellStyle name="Обычный 91 2 4" xfId="11450" xr:uid="{D9DF5176-AFAD-4387-97D4-E026A4BB4E59}"/>
    <cellStyle name="Обычный 91 2 4 2" xfId="27451" xr:uid="{962560FF-FA16-409E-9CC7-B2262F0D0D72}"/>
    <cellStyle name="Обычный 91 2 5" xfId="16789" xr:uid="{9A4AEE9E-18D1-4FD2-A13F-BDE34862B0D9}"/>
    <cellStyle name="Обычный 91 2 5 2" xfId="32790" xr:uid="{D02B09A1-48DC-4CB5-8196-3E7BE975FEC0}"/>
    <cellStyle name="Обычный 91 2 6" xfId="6097" xr:uid="{0B4AAD6B-F7E9-4CAD-8472-817DE183C5E3}"/>
    <cellStyle name="Обычный 91 2 7" xfId="22120" xr:uid="{F05FF5C9-47D3-4038-84D3-5E6C73D0CB16}"/>
    <cellStyle name="Обычный 91 2 8" xfId="38114" xr:uid="{3F5D4D0A-F493-4080-A115-1E3741F228E9}"/>
    <cellStyle name="Обычный 91 3" xfId="1089" xr:uid="{00000000-0005-0000-0000-000082140000}"/>
    <cellStyle name="Обычный 91 3 2" xfId="2885" xr:uid="{00000000-0005-0000-0000-000083140000}"/>
    <cellStyle name="Обычный 91 3 2 2" xfId="13627" xr:uid="{D7C80146-0A5C-4F0C-8126-FD77CA9AA1A1}"/>
    <cellStyle name="Обычный 91 3 2 2 2" xfId="29628" xr:uid="{236DF2A1-0798-49A8-B088-67CA85DD8F52}"/>
    <cellStyle name="Обычный 91 3 2 3" xfId="18966" xr:uid="{71721A81-EB9A-4F6B-9642-BC2E9C04FDE1}"/>
    <cellStyle name="Обычный 91 3 2 3 2" xfId="34967" xr:uid="{640932AF-62B3-4A3B-9CEF-BBF4E9CF4CD6}"/>
    <cellStyle name="Обычный 91 3 2 4" xfId="8275" xr:uid="{55D8B00F-5948-48A0-A9AB-88861081C674}"/>
    <cellStyle name="Обычный 91 3 2 5" xfId="24297" xr:uid="{2874D584-F039-4CCF-AA93-517689195344}"/>
    <cellStyle name="Обычный 91 3 3" xfId="4659" xr:uid="{00000000-0005-0000-0000-000084140000}"/>
    <cellStyle name="Обычный 91 3 3 2" xfId="15392" xr:uid="{83D7E0E6-AEB3-4B0B-BBB4-451BEBA1DEA1}"/>
    <cellStyle name="Обычный 91 3 3 2 2" xfId="31393" xr:uid="{B95C93B6-7B3D-4641-88B1-DF24A35008A0}"/>
    <cellStyle name="Обычный 91 3 3 3" xfId="20731" xr:uid="{3D88CAA3-08AD-43A5-8A7A-F27DD4D35948}"/>
    <cellStyle name="Обычный 91 3 3 3 2" xfId="36732" xr:uid="{2644901B-84E9-4DE8-84E9-DCFB87747FB6}"/>
    <cellStyle name="Обычный 91 3 3 4" xfId="10042" xr:uid="{9F801E64-2883-40CD-AE52-D16B2D2099F1}"/>
    <cellStyle name="Обычный 91 3 3 5" xfId="26062" xr:uid="{5D9FC893-D739-4D0C-9CC8-C768BE7B53C0}"/>
    <cellStyle name="Обычный 91 3 4" xfId="11863" xr:uid="{21CA270F-5EDC-4F6C-A5F5-62A24877473C}"/>
    <cellStyle name="Обычный 91 3 4 2" xfId="27864" xr:uid="{D100C882-EFD2-485F-B63F-3FB67FC40349}"/>
    <cellStyle name="Обычный 91 3 5" xfId="17202" xr:uid="{8E9418DA-392E-4333-BBF6-F7F13D38D137}"/>
    <cellStyle name="Обычный 91 3 5 2" xfId="33203" xr:uid="{5092EB4E-012D-4F55-8110-CA9DEE46230C}"/>
    <cellStyle name="Обычный 91 3 6" xfId="6510" xr:uid="{D56F4F97-B7E1-456B-8DCF-F4105503EB7B}"/>
    <cellStyle name="Обычный 91 3 7" xfId="22533" xr:uid="{E1541BC8-8024-485B-AE8E-C97A3B38CCCB}"/>
    <cellStyle name="Обычный 91 3 8" xfId="38527" xr:uid="{6E3C5E5C-DF92-4A79-8352-85DDABF6FFC0}"/>
    <cellStyle name="Обычный 91 4" xfId="1494" xr:uid="{00000000-0005-0000-0000-000085140000}"/>
    <cellStyle name="Обычный 91 4 2" xfId="3290" xr:uid="{00000000-0005-0000-0000-000086140000}"/>
    <cellStyle name="Обычный 91 4 2 2" xfId="14032" xr:uid="{C810374D-8F4C-47A2-A67E-5DD02D25A9A6}"/>
    <cellStyle name="Обычный 91 4 2 2 2" xfId="30033" xr:uid="{2BD3781B-2282-4096-8328-BADCD02B0F0B}"/>
    <cellStyle name="Обычный 91 4 2 3" xfId="19371" xr:uid="{B4BB0041-82F1-4DCC-9B18-49DE858E53AD}"/>
    <cellStyle name="Обычный 91 4 2 3 2" xfId="35372" xr:uid="{F5840542-54E8-4FDB-B28C-AC76388EBF4A}"/>
    <cellStyle name="Обычный 91 4 2 4" xfId="8680" xr:uid="{8102AE75-C5E2-438A-94AF-2EC719A6B86A}"/>
    <cellStyle name="Обычный 91 4 2 5" xfId="24702" xr:uid="{D7C1290A-5F48-4692-9D8F-F1CA9C2C758D}"/>
    <cellStyle name="Обычный 91 4 3" xfId="5064" xr:uid="{00000000-0005-0000-0000-000087140000}"/>
    <cellStyle name="Обычный 91 4 3 2" xfId="15797" xr:uid="{41019B34-573C-4306-B80F-75C82AE6AB2A}"/>
    <cellStyle name="Обычный 91 4 3 2 2" xfId="31798" xr:uid="{4D186EC8-52B6-4B9C-8EEA-11FC7F03B286}"/>
    <cellStyle name="Обычный 91 4 3 3" xfId="21136" xr:uid="{6E8C2875-9055-43F5-B960-D76488344C25}"/>
    <cellStyle name="Обычный 91 4 3 3 2" xfId="37137" xr:uid="{1D5F4A77-A04F-4EF6-9C86-2AB221D829D3}"/>
    <cellStyle name="Обычный 91 4 3 4" xfId="10447" xr:uid="{58152BAC-3713-46AA-8EFC-35631AA9535B}"/>
    <cellStyle name="Обычный 91 4 3 5" xfId="26467" xr:uid="{5A6A762A-B403-4055-BEEC-49D4027A3AA5}"/>
    <cellStyle name="Обычный 91 4 4" xfId="12268" xr:uid="{6D4AB03C-461B-40BC-91A2-967E975C5777}"/>
    <cellStyle name="Обычный 91 4 4 2" xfId="28269" xr:uid="{70EFFDAD-C800-46B9-B483-45C75F921D8E}"/>
    <cellStyle name="Обычный 91 4 5" xfId="17607" xr:uid="{D287BFEE-A507-46BE-84E7-2524915DD1B8}"/>
    <cellStyle name="Обычный 91 4 5 2" xfId="33608" xr:uid="{185CB783-6608-40AD-84C2-B9B5A6E1CF5B}"/>
    <cellStyle name="Обычный 91 4 6" xfId="6915" xr:uid="{C5D78B7F-CD47-4FA4-BDE6-1D0A36CD1A8C}"/>
    <cellStyle name="Обычный 91 4 7" xfId="22938" xr:uid="{5B3594B0-7EA2-45F2-B5EE-3DA953EC817E}"/>
    <cellStyle name="Обычный 91 4 8" xfId="38932" xr:uid="{C4FC33DB-FE39-460A-BB51-0D8EDC4D86FA}"/>
    <cellStyle name="Обычный 91 5" xfId="2010" xr:uid="{00000000-0005-0000-0000-000088140000}"/>
    <cellStyle name="Обычный 91 5 2" xfId="12753" xr:uid="{1312D5B1-F8BC-4375-9473-901485D8E8D2}"/>
    <cellStyle name="Обычный 91 5 2 2" xfId="28754" xr:uid="{8D44B844-3754-490B-BA33-CBB48D33A61E}"/>
    <cellStyle name="Обычный 91 5 3" xfId="18092" xr:uid="{E6415055-4EB3-4003-B6A7-072AD7579975}"/>
    <cellStyle name="Обычный 91 5 3 2" xfId="34093" xr:uid="{78FE114E-B547-48CF-8250-7D7D8FB897C4}"/>
    <cellStyle name="Обычный 91 5 4" xfId="7401" xr:uid="{22D6DDF0-1BF4-4F4F-8A77-2983630AEDEB}"/>
    <cellStyle name="Обычный 91 5 5" xfId="23423" xr:uid="{90CBF9C2-0830-429E-8813-87814DA799B0}"/>
    <cellStyle name="Обычный 91 6" xfId="3785" xr:uid="{00000000-0005-0000-0000-000089140000}"/>
    <cellStyle name="Обычный 91 6 2" xfId="14518" xr:uid="{1483FF71-9318-4C3F-88A3-375296A92BC4}"/>
    <cellStyle name="Обычный 91 6 2 2" xfId="30519" xr:uid="{460A8385-FC40-40FB-A56B-D39023DC51C9}"/>
    <cellStyle name="Обычный 91 6 3" xfId="19857" xr:uid="{7660A16D-6C39-47F1-A775-202090830623}"/>
    <cellStyle name="Обычный 91 6 3 2" xfId="35858" xr:uid="{0DE57B2B-5A06-496F-8C77-3B885A01B214}"/>
    <cellStyle name="Обычный 91 6 4" xfId="9168" xr:uid="{F5AB6086-4C8D-439A-BC6D-B81478056CE2}"/>
    <cellStyle name="Обычный 91 6 5" xfId="25188" xr:uid="{4EEBE947-5C36-4E33-963F-C1E348B0BE54}"/>
    <cellStyle name="Обычный 91 7" xfId="10989" xr:uid="{B1114FE6-FFF3-4B58-A38D-8750646D99BE}"/>
    <cellStyle name="Обычный 91 7 2" xfId="26990" xr:uid="{0F9A622F-5F82-48E1-8B79-8DB5A0AFC36C}"/>
    <cellStyle name="Обычный 91 8" xfId="16328" xr:uid="{7FCD7911-985A-4674-95B2-D170E5EC9869}"/>
    <cellStyle name="Обычный 91 8 2" xfId="32329" xr:uid="{5C9BACAA-4818-4E3D-A013-86EBCDE350B0}"/>
    <cellStyle name="Обычный 91 9" xfId="5636" xr:uid="{56F01B18-FA60-4274-98CD-59C13784A57F}"/>
    <cellStyle name="Обычный 92" xfId="205" xr:uid="{00000000-0005-0000-0000-00008A140000}"/>
    <cellStyle name="Обычный 92 10" xfId="21660" xr:uid="{0DC4F32F-BDD9-4354-AC73-D9CB9F9F41A4}"/>
    <cellStyle name="Обычный 92 11" xfId="37654" xr:uid="{283E30F4-02F8-4A4C-968A-00BDB34EBF64}"/>
    <cellStyle name="Обычный 92 2" xfId="670" xr:uid="{00000000-0005-0000-0000-00008B140000}"/>
    <cellStyle name="Обычный 92 2 2" xfId="2472" xr:uid="{00000000-0005-0000-0000-00008C140000}"/>
    <cellStyle name="Обычный 92 2 2 2" xfId="13215" xr:uid="{94BBF09F-5FEB-4F07-BD10-DBCEDDA8414C}"/>
    <cellStyle name="Обычный 92 2 2 2 2" xfId="29216" xr:uid="{D79565AA-02F1-42C9-B401-4A453AEE05C1}"/>
    <cellStyle name="Обычный 92 2 2 3" xfId="18554" xr:uid="{86AFAFE1-F820-4BEB-9644-9E14A52FEF03}"/>
    <cellStyle name="Обычный 92 2 2 3 2" xfId="34555" xr:uid="{AEBB0DF8-3C3C-4DD7-8520-1C392112DBAB}"/>
    <cellStyle name="Обычный 92 2 2 4" xfId="7863" xr:uid="{42D801CA-C8AB-43E0-9922-41ABAC025507}"/>
    <cellStyle name="Обычный 92 2 2 5" xfId="23885" xr:uid="{12791E10-5FFD-4999-A1D0-6BDF5A7D88C8}"/>
    <cellStyle name="Обычный 92 2 3" xfId="4247" xr:uid="{00000000-0005-0000-0000-00008D140000}"/>
    <cellStyle name="Обычный 92 2 3 2" xfId="14980" xr:uid="{725CA453-9AFA-4E38-AB73-DE4E743AB19D}"/>
    <cellStyle name="Обычный 92 2 3 2 2" xfId="30981" xr:uid="{F6691F82-FB32-4E1C-95FA-464929E4C345}"/>
    <cellStyle name="Обычный 92 2 3 3" xfId="20319" xr:uid="{E16343F4-12DB-46DF-8826-CA2BE5D096CC}"/>
    <cellStyle name="Обычный 92 2 3 3 2" xfId="36320" xr:uid="{2FF0D3E9-B6E5-41EC-885A-C686C6F5FF9C}"/>
    <cellStyle name="Обычный 92 2 3 4" xfId="9630" xr:uid="{2CA6C497-72DB-425F-891D-D1C19DDB5861}"/>
    <cellStyle name="Обычный 92 2 3 5" xfId="25650" xr:uid="{5FDFE13B-14A1-443E-BCCC-74956FB38A7E}"/>
    <cellStyle name="Обычный 92 2 4" xfId="11451" xr:uid="{627037DC-C98B-4D4D-8B2D-3391517924F1}"/>
    <cellStyle name="Обычный 92 2 4 2" xfId="27452" xr:uid="{E5FE981C-DA30-406B-9C80-890A38B6CF1C}"/>
    <cellStyle name="Обычный 92 2 5" xfId="16790" xr:uid="{08543314-E3DB-4713-A9FC-020D539B23ED}"/>
    <cellStyle name="Обычный 92 2 5 2" xfId="32791" xr:uid="{A4BAB1DA-2C9F-4E3D-9F32-9B9993F63F08}"/>
    <cellStyle name="Обычный 92 2 6" xfId="6098" xr:uid="{0B4CE3EA-0586-428C-9A47-46110ECD97D9}"/>
    <cellStyle name="Обычный 92 2 7" xfId="22121" xr:uid="{BDB4946D-75C6-4CAC-AFF2-43B7C6846FC0}"/>
    <cellStyle name="Обычный 92 2 8" xfId="38115" xr:uid="{5A3EF317-3011-402A-BD92-2F09B160D874}"/>
    <cellStyle name="Обычный 92 3" xfId="1090" xr:uid="{00000000-0005-0000-0000-00008E140000}"/>
    <cellStyle name="Обычный 92 3 2" xfId="2886" xr:uid="{00000000-0005-0000-0000-00008F140000}"/>
    <cellStyle name="Обычный 92 3 2 2" xfId="13628" xr:uid="{0B012EC5-E0AB-47C0-848B-C120BA1D1C7F}"/>
    <cellStyle name="Обычный 92 3 2 2 2" xfId="29629" xr:uid="{701D481F-E49D-426B-ACA2-0DCE6721D24C}"/>
    <cellStyle name="Обычный 92 3 2 3" xfId="18967" xr:uid="{70E1EC7A-F768-4826-9489-68F3F65E5A32}"/>
    <cellStyle name="Обычный 92 3 2 3 2" xfId="34968" xr:uid="{05559CF1-1871-4DF1-999E-651C8D0470F1}"/>
    <cellStyle name="Обычный 92 3 2 4" xfId="8276" xr:uid="{79B792AC-246A-4893-A948-C31E6AE09776}"/>
    <cellStyle name="Обычный 92 3 2 5" xfId="24298" xr:uid="{088ABB5D-1608-4074-A9B0-F2B7ACC90DE0}"/>
    <cellStyle name="Обычный 92 3 3" xfId="4660" xr:uid="{00000000-0005-0000-0000-000090140000}"/>
    <cellStyle name="Обычный 92 3 3 2" xfId="15393" xr:uid="{6C981427-635B-4322-A459-607A096682CC}"/>
    <cellStyle name="Обычный 92 3 3 2 2" xfId="31394" xr:uid="{5EEF2180-14AF-4510-B521-77CCC0790E39}"/>
    <cellStyle name="Обычный 92 3 3 3" xfId="20732" xr:uid="{1778AD59-7490-4246-8D1E-D1D4C01918B6}"/>
    <cellStyle name="Обычный 92 3 3 3 2" xfId="36733" xr:uid="{E62061A2-CBCF-4F92-A98E-828654A32577}"/>
    <cellStyle name="Обычный 92 3 3 4" xfId="10043" xr:uid="{5849F9D3-B8C2-4873-856B-9066AE4F59A9}"/>
    <cellStyle name="Обычный 92 3 3 5" xfId="26063" xr:uid="{F6C63C34-18B4-49F6-953B-EB903BD0AD0B}"/>
    <cellStyle name="Обычный 92 3 4" xfId="11864" xr:uid="{FC085DFE-E199-40BE-ABEE-0B5C94AA9EBA}"/>
    <cellStyle name="Обычный 92 3 4 2" xfId="27865" xr:uid="{C75E4964-6C6E-4DB4-94CF-6A6CA3AA25C6}"/>
    <cellStyle name="Обычный 92 3 5" xfId="17203" xr:uid="{E0FE3188-E435-4AEC-B36E-5B23E7CA7873}"/>
    <cellStyle name="Обычный 92 3 5 2" xfId="33204" xr:uid="{571BDB90-86AB-4F43-A96C-13A82A0993B0}"/>
    <cellStyle name="Обычный 92 3 6" xfId="6511" xr:uid="{60CA15FE-7FDC-41FA-BD97-DE3D98D53A97}"/>
    <cellStyle name="Обычный 92 3 7" xfId="22534" xr:uid="{D4AC80B6-EC86-454E-9D91-455FD757F49B}"/>
    <cellStyle name="Обычный 92 3 8" xfId="38528" xr:uid="{5DA0C774-14BF-4E15-BC2F-47FDEE768267}"/>
    <cellStyle name="Обычный 92 4" xfId="1495" xr:uid="{00000000-0005-0000-0000-000091140000}"/>
    <cellStyle name="Обычный 92 4 2" xfId="3291" xr:uid="{00000000-0005-0000-0000-000092140000}"/>
    <cellStyle name="Обычный 92 4 2 2" xfId="14033" xr:uid="{05743845-EE03-476D-A699-84ABDC5AD4C9}"/>
    <cellStyle name="Обычный 92 4 2 2 2" xfId="30034" xr:uid="{7A2929C4-541D-497E-9581-A8C54D70E35B}"/>
    <cellStyle name="Обычный 92 4 2 3" xfId="19372" xr:uid="{3DE45BD0-6891-46BC-B018-451B7857ECE1}"/>
    <cellStyle name="Обычный 92 4 2 3 2" xfId="35373" xr:uid="{05AB3503-A14F-4E2D-A06A-3ACBB45F036C}"/>
    <cellStyle name="Обычный 92 4 2 4" xfId="8681" xr:uid="{EA867D9E-62A4-4697-A68D-8C69DEB4D986}"/>
    <cellStyle name="Обычный 92 4 2 5" xfId="24703" xr:uid="{ABEA92CD-CAE2-4909-B625-5D9BC564A314}"/>
    <cellStyle name="Обычный 92 4 3" xfId="5065" xr:uid="{00000000-0005-0000-0000-000093140000}"/>
    <cellStyle name="Обычный 92 4 3 2" xfId="15798" xr:uid="{51B608BB-1728-489C-BB20-E9C476323244}"/>
    <cellStyle name="Обычный 92 4 3 2 2" xfId="31799" xr:uid="{892A7070-05F0-4D8D-A391-216BFD91EB78}"/>
    <cellStyle name="Обычный 92 4 3 3" xfId="21137" xr:uid="{870B719A-A93A-4DFB-A65E-97888E37145E}"/>
    <cellStyle name="Обычный 92 4 3 3 2" xfId="37138" xr:uid="{F122C2BA-8989-40BA-9EE8-BED13671D9DB}"/>
    <cellStyle name="Обычный 92 4 3 4" xfId="10448" xr:uid="{7FD1546F-3A24-4971-8E8F-EC9AA18143DB}"/>
    <cellStyle name="Обычный 92 4 3 5" xfId="26468" xr:uid="{C70E5C20-4FEE-4252-A272-65D403B7DB47}"/>
    <cellStyle name="Обычный 92 4 4" xfId="12269" xr:uid="{BE83DAD8-BF0E-454F-AB96-4CAB45AC3CE9}"/>
    <cellStyle name="Обычный 92 4 4 2" xfId="28270" xr:uid="{26E13D43-FC14-4201-9DFE-FAE18B490B7F}"/>
    <cellStyle name="Обычный 92 4 5" xfId="17608" xr:uid="{BA7B220A-E885-4984-A608-F2DB9B7E15BA}"/>
    <cellStyle name="Обычный 92 4 5 2" xfId="33609" xr:uid="{ADBC4A30-786F-4123-A08B-D9AE62875E97}"/>
    <cellStyle name="Обычный 92 4 6" xfId="6916" xr:uid="{1F9B97EC-5C08-4599-9AC2-DA3C038C1C93}"/>
    <cellStyle name="Обычный 92 4 7" xfId="22939" xr:uid="{2EB49FCF-2735-40E0-A2BF-158BCA952586}"/>
    <cellStyle name="Обычный 92 4 8" xfId="38933" xr:uid="{4A44C430-C9E6-4B22-8925-E34B20FD8E84}"/>
    <cellStyle name="Обычный 92 5" xfId="2011" xr:uid="{00000000-0005-0000-0000-000094140000}"/>
    <cellStyle name="Обычный 92 5 2" xfId="12754" xr:uid="{6C4E77B1-55EB-4029-8008-A46248D2F857}"/>
    <cellStyle name="Обычный 92 5 2 2" xfId="28755" xr:uid="{8262A1C6-0AAB-4240-942A-F89123195B4A}"/>
    <cellStyle name="Обычный 92 5 3" xfId="18093" xr:uid="{DD3B134C-7A19-44AF-8422-FD40AA7B2DB7}"/>
    <cellStyle name="Обычный 92 5 3 2" xfId="34094" xr:uid="{E3D4B1E2-5C1A-4BD4-B94D-D5720E72B125}"/>
    <cellStyle name="Обычный 92 5 4" xfId="7402" xr:uid="{031557A2-7D00-43E0-A5CA-132D5CE7AD14}"/>
    <cellStyle name="Обычный 92 5 5" xfId="23424" xr:uid="{62813F3C-A814-4351-B15E-C8CF35C440E7}"/>
    <cellStyle name="Обычный 92 6" xfId="3786" xr:uid="{00000000-0005-0000-0000-000095140000}"/>
    <cellStyle name="Обычный 92 6 2" xfId="14519" xr:uid="{CA4F8CB5-D5B2-442A-8E7A-D6BD10C88FE8}"/>
    <cellStyle name="Обычный 92 6 2 2" xfId="30520" xr:uid="{89549907-7697-4136-A1A8-6A99875BC26E}"/>
    <cellStyle name="Обычный 92 6 3" xfId="19858" xr:uid="{A0A2D1ED-B505-43E7-9155-04AFF7B3F421}"/>
    <cellStyle name="Обычный 92 6 3 2" xfId="35859" xr:uid="{E6EE1147-DC58-442B-95C7-F513A9F09B3D}"/>
    <cellStyle name="Обычный 92 6 4" xfId="9169" xr:uid="{EEA056A0-D18D-4743-B91D-168F1356D561}"/>
    <cellStyle name="Обычный 92 6 5" xfId="25189" xr:uid="{47A6E363-6121-4485-8CEB-BFE8968968B7}"/>
    <cellStyle name="Обычный 92 7" xfId="10990" xr:uid="{4ED646BA-B7C8-424F-B4AB-A67D66193AE7}"/>
    <cellStyle name="Обычный 92 7 2" xfId="26991" xr:uid="{BD91448A-38BA-4517-AB12-464A49FC91A0}"/>
    <cellStyle name="Обычный 92 8" xfId="16329" xr:uid="{DB3C0824-734F-4566-863A-1DA72E0D7830}"/>
    <cellStyle name="Обычный 92 8 2" xfId="32330" xr:uid="{E051B5A3-FE8D-4305-86DE-7F4C6E7C242A}"/>
    <cellStyle name="Обычный 92 9" xfId="5637" xr:uid="{AA7C8308-406A-4576-9410-39F9817AB5C9}"/>
    <cellStyle name="Обычный 93" xfId="207" xr:uid="{00000000-0005-0000-0000-000096140000}"/>
    <cellStyle name="Обычный 93 10" xfId="21662" xr:uid="{C63293D4-8ABD-4AF3-8646-BB435477ADB3}"/>
    <cellStyle name="Обычный 93 11" xfId="37656" xr:uid="{4C0E824D-E5C2-4AE7-9021-C0EE4FCE0165}"/>
    <cellStyle name="Обычный 93 2" xfId="672" xr:uid="{00000000-0005-0000-0000-000097140000}"/>
    <cellStyle name="Обычный 93 2 2" xfId="2474" xr:uid="{00000000-0005-0000-0000-000098140000}"/>
    <cellStyle name="Обычный 93 2 2 2" xfId="13217" xr:uid="{A0D6FD26-3FAA-4A4B-A1AE-3B36EE1EA75D}"/>
    <cellStyle name="Обычный 93 2 2 2 2" xfId="29218" xr:uid="{E7CA562C-2D0A-4462-ADAF-6D9A953D41F8}"/>
    <cellStyle name="Обычный 93 2 2 3" xfId="18556" xr:uid="{20EB256B-9428-4E69-9960-923CA9E31F5F}"/>
    <cellStyle name="Обычный 93 2 2 3 2" xfId="34557" xr:uid="{2DD03EF3-27EF-4422-9188-79E28746D49E}"/>
    <cellStyle name="Обычный 93 2 2 4" xfId="7865" xr:uid="{A39A9E0C-31BB-4C55-B62D-7D27D52F589C}"/>
    <cellStyle name="Обычный 93 2 2 5" xfId="23887" xr:uid="{D41399D9-88C8-4BF4-A532-7BE0AC4F101B}"/>
    <cellStyle name="Обычный 93 2 3" xfId="4249" xr:uid="{00000000-0005-0000-0000-000099140000}"/>
    <cellStyle name="Обычный 93 2 3 2" xfId="14982" xr:uid="{9AC59371-B8D6-4C39-901A-A1F5A3C0BA03}"/>
    <cellStyle name="Обычный 93 2 3 2 2" xfId="30983" xr:uid="{84F2239C-9660-45AA-8840-EE94CC8D54B7}"/>
    <cellStyle name="Обычный 93 2 3 3" xfId="20321" xr:uid="{C7889611-F1F5-47EC-BB89-7E6A9ECCD1C2}"/>
    <cellStyle name="Обычный 93 2 3 3 2" xfId="36322" xr:uid="{26294976-37DB-4984-A338-10052881524E}"/>
    <cellStyle name="Обычный 93 2 3 4" xfId="9632" xr:uid="{87947EAC-3DDF-4E4A-9EEB-129F9CF9B1C8}"/>
    <cellStyle name="Обычный 93 2 3 5" xfId="25652" xr:uid="{0FE30714-CB3D-4A92-A915-2E378D03ED86}"/>
    <cellStyle name="Обычный 93 2 4" xfId="11453" xr:uid="{5A50E398-9ED4-4523-8250-E68A85175DA8}"/>
    <cellStyle name="Обычный 93 2 4 2" xfId="27454" xr:uid="{B7CE4EBC-7DF4-42CF-9811-8F4D850D5CD2}"/>
    <cellStyle name="Обычный 93 2 5" xfId="16792" xr:uid="{A11FE33B-2CDC-4DD8-9811-61FB20FD12C9}"/>
    <cellStyle name="Обычный 93 2 5 2" xfId="32793" xr:uid="{98352D3B-9DCE-4523-A130-A6F9234C22C3}"/>
    <cellStyle name="Обычный 93 2 6" xfId="6100" xr:uid="{D7C9C7DE-CA16-41C8-BE43-BD8CF35BD3B6}"/>
    <cellStyle name="Обычный 93 2 7" xfId="22123" xr:uid="{1792A419-08FD-4484-86B3-77BE3E7DCA33}"/>
    <cellStyle name="Обычный 93 2 8" xfId="38117" xr:uid="{AEAD9390-35A0-46F5-84BB-8BB533E50CA4}"/>
    <cellStyle name="Обычный 93 3" xfId="1092" xr:uid="{00000000-0005-0000-0000-00009A140000}"/>
    <cellStyle name="Обычный 93 3 2" xfId="2888" xr:uid="{00000000-0005-0000-0000-00009B140000}"/>
    <cellStyle name="Обычный 93 3 2 2" xfId="13630" xr:uid="{96F93050-B1BA-49DA-9827-5B40399238EF}"/>
    <cellStyle name="Обычный 93 3 2 2 2" xfId="29631" xr:uid="{CE99584D-4802-4640-AC53-7344AB03C55F}"/>
    <cellStyle name="Обычный 93 3 2 3" xfId="18969" xr:uid="{420B1057-FC50-4591-B76D-64983EC365B8}"/>
    <cellStyle name="Обычный 93 3 2 3 2" xfId="34970" xr:uid="{E4F292B1-278A-4A12-BDF1-50D74701EE1B}"/>
    <cellStyle name="Обычный 93 3 2 4" xfId="8278" xr:uid="{DC5655F6-9EEC-4D41-AFC7-CC747CEC2DC7}"/>
    <cellStyle name="Обычный 93 3 2 5" xfId="24300" xr:uid="{6BA7D516-7660-455A-B750-EA3970135689}"/>
    <cellStyle name="Обычный 93 3 3" xfId="4662" xr:uid="{00000000-0005-0000-0000-00009C140000}"/>
    <cellStyle name="Обычный 93 3 3 2" xfId="15395" xr:uid="{BD13996A-2D83-4A69-8C6E-7CC1C409AF09}"/>
    <cellStyle name="Обычный 93 3 3 2 2" xfId="31396" xr:uid="{1A34DB45-A984-4EC5-86AF-59DDE17C049F}"/>
    <cellStyle name="Обычный 93 3 3 3" xfId="20734" xr:uid="{6DD76EC0-848E-4F11-A3E3-CB3A707731B4}"/>
    <cellStyle name="Обычный 93 3 3 3 2" xfId="36735" xr:uid="{D3EC14C1-A68C-400F-8C99-F041E0C77249}"/>
    <cellStyle name="Обычный 93 3 3 4" xfId="10045" xr:uid="{019BA76C-16C5-4407-A8D4-C9F3F2B9788F}"/>
    <cellStyle name="Обычный 93 3 3 5" xfId="26065" xr:uid="{B82FB36C-0293-44A6-AFEE-8DE4A5B282E7}"/>
    <cellStyle name="Обычный 93 3 4" xfId="11866" xr:uid="{2881310C-6C88-4038-8822-56264AB5434C}"/>
    <cellStyle name="Обычный 93 3 4 2" xfId="27867" xr:uid="{257800C3-5E10-4522-B9B5-737AB0975E98}"/>
    <cellStyle name="Обычный 93 3 5" xfId="17205" xr:uid="{463A2716-0D98-46D3-82F5-46062EA83634}"/>
    <cellStyle name="Обычный 93 3 5 2" xfId="33206" xr:uid="{72BBF15B-8D50-40CC-9403-E10306A726D2}"/>
    <cellStyle name="Обычный 93 3 6" xfId="6513" xr:uid="{187FE9DC-E2F9-4704-B905-567C7B05FDEA}"/>
    <cellStyle name="Обычный 93 3 7" xfId="22536" xr:uid="{283CFF0A-9E07-4074-8C92-D953D1E791F4}"/>
    <cellStyle name="Обычный 93 3 8" xfId="38530" xr:uid="{554D3F7A-5092-4EF8-B7C9-3A3D8E44FC12}"/>
    <cellStyle name="Обычный 93 4" xfId="1497" xr:uid="{00000000-0005-0000-0000-00009D140000}"/>
    <cellStyle name="Обычный 93 4 2" xfId="3293" xr:uid="{00000000-0005-0000-0000-00009E140000}"/>
    <cellStyle name="Обычный 93 4 2 2" xfId="14035" xr:uid="{245AEFEA-AF8E-4F87-B730-77D9F338AFAF}"/>
    <cellStyle name="Обычный 93 4 2 2 2" xfId="30036" xr:uid="{ECF1279C-C620-4F6D-A44D-4812DF7D8258}"/>
    <cellStyle name="Обычный 93 4 2 3" xfId="19374" xr:uid="{C412529F-E8DE-4D32-8CAD-60BA18B60E30}"/>
    <cellStyle name="Обычный 93 4 2 3 2" xfId="35375" xr:uid="{BA5E9F58-76E5-4BA4-912E-A5CF9C62FCEB}"/>
    <cellStyle name="Обычный 93 4 2 4" xfId="8683" xr:uid="{88602ADE-39C3-4530-8C47-F1907EA15F07}"/>
    <cellStyle name="Обычный 93 4 2 5" xfId="24705" xr:uid="{4BD7B449-8A27-4F9C-8B10-1ECC2E9C018C}"/>
    <cellStyle name="Обычный 93 4 3" xfId="5067" xr:uid="{00000000-0005-0000-0000-00009F140000}"/>
    <cellStyle name="Обычный 93 4 3 2" xfId="15800" xr:uid="{E258E094-D738-4089-8354-A9E7A4344D0D}"/>
    <cellStyle name="Обычный 93 4 3 2 2" xfId="31801" xr:uid="{E6EC26F6-B257-48E9-9546-E232D93DB98C}"/>
    <cellStyle name="Обычный 93 4 3 3" xfId="21139" xr:uid="{0EAC9C92-3F14-4AD0-8217-8949D2CEA2F2}"/>
    <cellStyle name="Обычный 93 4 3 3 2" xfId="37140" xr:uid="{629CF11E-08B9-4005-ACE2-69679404B541}"/>
    <cellStyle name="Обычный 93 4 3 4" xfId="10450" xr:uid="{46251074-97D1-45A4-8197-72BBD4AAAAB1}"/>
    <cellStyle name="Обычный 93 4 3 5" xfId="26470" xr:uid="{45A9D3C8-104F-4479-8C37-527FC29B2F96}"/>
    <cellStyle name="Обычный 93 4 4" xfId="12271" xr:uid="{FB4D726A-E101-46AF-B725-0F52721DCCB7}"/>
    <cellStyle name="Обычный 93 4 4 2" xfId="28272" xr:uid="{415253AF-6F55-4F98-9759-7EC1F3AA4999}"/>
    <cellStyle name="Обычный 93 4 5" xfId="17610" xr:uid="{6F30BCCE-4B64-4AFB-8B84-4CC82AE92896}"/>
    <cellStyle name="Обычный 93 4 5 2" xfId="33611" xr:uid="{A4A561CB-A0C5-45F8-BE31-61A5F002D1A2}"/>
    <cellStyle name="Обычный 93 4 6" xfId="6918" xr:uid="{77BA6EB6-A789-49AB-B059-EF12680766C1}"/>
    <cellStyle name="Обычный 93 4 7" xfId="22941" xr:uid="{B1F290DF-1536-4DF7-A4BA-FB0BA4943763}"/>
    <cellStyle name="Обычный 93 4 8" xfId="38935" xr:uid="{60318D7B-C6DB-45BE-8A76-F752BC20A260}"/>
    <cellStyle name="Обычный 93 5" xfId="2013" xr:uid="{00000000-0005-0000-0000-0000A0140000}"/>
    <cellStyle name="Обычный 93 5 2" xfId="12756" xr:uid="{2366E102-A339-4D96-B467-9599555A5568}"/>
    <cellStyle name="Обычный 93 5 2 2" xfId="28757" xr:uid="{CFDAEF8A-5939-4797-BE9E-69CC644493DA}"/>
    <cellStyle name="Обычный 93 5 3" xfId="18095" xr:uid="{DED4B5B6-085D-4BFA-979B-C55FC40DC9C0}"/>
    <cellStyle name="Обычный 93 5 3 2" xfId="34096" xr:uid="{420AFC85-13DB-4BD1-B2F2-E1F3E8CB34C3}"/>
    <cellStyle name="Обычный 93 5 4" xfId="7404" xr:uid="{3F7169E0-D19D-4162-AB52-8B0446E10A4A}"/>
    <cellStyle name="Обычный 93 5 5" xfId="23426" xr:uid="{C45E147A-9F0E-437C-A491-54F028CDC14C}"/>
    <cellStyle name="Обычный 93 6" xfId="3788" xr:uid="{00000000-0005-0000-0000-0000A1140000}"/>
    <cellStyle name="Обычный 93 6 2" xfId="14521" xr:uid="{10222DD2-33E7-4931-8D67-702B3084FB5F}"/>
    <cellStyle name="Обычный 93 6 2 2" xfId="30522" xr:uid="{A2FD577C-6999-495C-8431-9AB029ED5C31}"/>
    <cellStyle name="Обычный 93 6 3" xfId="19860" xr:uid="{06C3FC8D-B7A8-4ADD-91AE-74880B8ACC69}"/>
    <cellStyle name="Обычный 93 6 3 2" xfId="35861" xr:uid="{78B21C21-DBE8-460B-9407-CB4DD0118D74}"/>
    <cellStyle name="Обычный 93 6 4" xfId="9171" xr:uid="{055A69AC-1F03-4DEA-AFE0-7C5F769856A4}"/>
    <cellStyle name="Обычный 93 6 5" xfId="25191" xr:uid="{30A4EBAF-78B4-476E-A134-D4342A372D87}"/>
    <cellStyle name="Обычный 93 7" xfId="10992" xr:uid="{54308857-29D7-4F06-AA9D-0D2008520D29}"/>
    <cellStyle name="Обычный 93 7 2" xfId="26993" xr:uid="{38D492FF-0599-4F7E-A341-BC687846361E}"/>
    <cellStyle name="Обычный 93 8" xfId="16331" xr:uid="{396C54F4-ED3D-4020-B8BB-7F87555546C5}"/>
    <cellStyle name="Обычный 93 8 2" xfId="32332" xr:uid="{478CF37C-06AA-4B52-9657-F6CB906A20C6}"/>
    <cellStyle name="Обычный 93 9" xfId="5639" xr:uid="{0A79CD55-D1CA-42E5-A893-F32107685DB9}"/>
    <cellStyle name="Обычный 94" xfId="208" xr:uid="{00000000-0005-0000-0000-0000A2140000}"/>
    <cellStyle name="Обычный 94 10" xfId="21663" xr:uid="{337584A0-1048-4B4D-B2C4-A4447121346A}"/>
    <cellStyle name="Обычный 94 11" xfId="37657" xr:uid="{A36F4717-099D-4F53-B747-DB9672D162D5}"/>
    <cellStyle name="Обычный 94 2" xfId="673" xr:uid="{00000000-0005-0000-0000-0000A3140000}"/>
    <cellStyle name="Обычный 94 2 2" xfId="2475" xr:uid="{00000000-0005-0000-0000-0000A4140000}"/>
    <cellStyle name="Обычный 94 2 2 2" xfId="13218" xr:uid="{25FA71E8-C40F-43B6-9EF0-7BB12110C084}"/>
    <cellStyle name="Обычный 94 2 2 2 2" xfId="29219" xr:uid="{CB845E49-0158-4528-AF37-B48DBAFB4AE2}"/>
    <cellStyle name="Обычный 94 2 2 3" xfId="18557" xr:uid="{FB7CB9FC-BAF4-4814-B25B-2C79818E5249}"/>
    <cellStyle name="Обычный 94 2 2 3 2" xfId="34558" xr:uid="{6E00B486-E91E-4A10-B193-00B67580083A}"/>
    <cellStyle name="Обычный 94 2 2 4" xfId="7866" xr:uid="{E37E1073-03C4-45DC-B6AB-0F4414BA9E46}"/>
    <cellStyle name="Обычный 94 2 2 5" xfId="23888" xr:uid="{56EEF3EB-C3D4-4E5A-9B2A-9B7AF8C88CEE}"/>
    <cellStyle name="Обычный 94 2 3" xfId="4250" xr:uid="{00000000-0005-0000-0000-0000A5140000}"/>
    <cellStyle name="Обычный 94 2 3 2" xfId="14983" xr:uid="{5BF0EDFF-E68C-4890-9139-EE7A45A0A27C}"/>
    <cellStyle name="Обычный 94 2 3 2 2" xfId="30984" xr:uid="{515B65CD-E3D2-41AF-BBAB-2CE5A159BB9C}"/>
    <cellStyle name="Обычный 94 2 3 3" xfId="20322" xr:uid="{07C8B960-E8D1-4A40-9BDC-556882CD1CD4}"/>
    <cellStyle name="Обычный 94 2 3 3 2" xfId="36323" xr:uid="{53488B4F-2D59-4BCC-9088-2BAB08058F1D}"/>
    <cellStyle name="Обычный 94 2 3 4" xfId="9633" xr:uid="{35A1A2A5-EE93-4446-A3CD-45FD9F61B38B}"/>
    <cellStyle name="Обычный 94 2 3 5" xfId="25653" xr:uid="{B5AA1E78-B313-4C93-A13A-04A4B8DC947F}"/>
    <cellStyle name="Обычный 94 2 4" xfId="11454" xr:uid="{F5A12508-F2A0-4B99-973E-BC882A2DFE7E}"/>
    <cellStyle name="Обычный 94 2 4 2" xfId="27455" xr:uid="{8D5AC087-45AB-48E3-BAFE-ABA89C256738}"/>
    <cellStyle name="Обычный 94 2 5" xfId="16793" xr:uid="{066E5961-2F67-4B81-A9FC-7B1DD11888B7}"/>
    <cellStyle name="Обычный 94 2 5 2" xfId="32794" xr:uid="{A94B214E-CB42-4389-A312-3A2C1BFACE89}"/>
    <cellStyle name="Обычный 94 2 6" xfId="6101" xr:uid="{523B481F-E35D-443C-9B6B-0A27AAB6240A}"/>
    <cellStyle name="Обычный 94 2 7" xfId="22124" xr:uid="{BE3487C0-3716-4EFA-84FB-92DF46935411}"/>
    <cellStyle name="Обычный 94 2 8" xfId="38118" xr:uid="{61A44CEC-F5CF-4402-9063-4FA01F8FA792}"/>
    <cellStyle name="Обычный 94 3" xfId="1093" xr:uid="{00000000-0005-0000-0000-0000A6140000}"/>
    <cellStyle name="Обычный 94 3 2" xfId="2889" xr:uid="{00000000-0005-0000-0000-0000A7140000}"/>
    <cellStyle name="Обычный 94 3 2 2" xfId="13631" xr:uid="{49050EC8-488B-4D3B-9FDE-81DFD6E01D73}"/>
    <cellStyle name="Обычный 94 3 2 2 2" xfId="29632" xr:uid="{EB1CEF58-43C6-475A-8FC6-569A0B1EA1F5}"/>
    <cellStyle name="Обычный 94 3 2 3" xfId="18970" xr:uid="{F2A39747-B72D-4053-ACB1-08CBD23F11D5}"/>
    <cellStyle name="Обычный 94 3 2 3 2" xfId="34971" xr:uid="{F8B35D29-0177-4826-AF3F-26A9E720F48C}"/>
    <cellStyle name="Обычный 94 3 2 4" xfId="8279" xr:uid="{35D5AB43-62C0-4EF5-B887-6A2351DD0CB8}"/>
    <cellStyle name="Обычный 94 3 2 5" xfId="24301" xr:uid="{65D835CF-8044-4864-93A2-289B3DCFE237}"/>
    <cellStyle name="Обычный 94 3 3" xfId="4663" xr:uid="{00000000-0005-0000-0000-0000A8140000}"/>
    <cellStyle name="Обычный 94 3 3 2" xfId="15396" xr:uid="{77FD9105-9B53-416A-BAC2-EAC33D07D34A}"/>
    <cellStyle name="Обычный 94 3 3 2 2" xfId="31397" xr:uid="{4716B376-8724-448A-B517-274465445735}"/>
    <cellStyle name="Обычный 94 3 3 3" xfId="20735" xr:uid="{9C1720C6-769D-4B48-8AC4-C803EF60BF58}"/>
    <cellStyle name="Обычный 94 3 3 3 2" xfId="36736" xr:uid="{B2EAD458-C21F-4194-B537-28E4E5C1A01B}"/>
    <cellStyle name="Обычный 94 3 3 4" xfId="10046" xr:uid="{99F26235-748C-4CBA-99CA-4E3026B5D5DD}"/>
    <cellStyle name="Обычный 94 3 3 5" xfId="26066" xr:uid="{1C7BCE5F-D9CA-4DC7-9656-CEB928561FD7}"/>
    <cellStyle name="Обычный 94 3 4" xfId="11867" xr:uid="{919CF505-28A6-46D7-BCD7-047E86998C0E}"/>
    <cellStyle name="Обычный 94 3 4 2" xfId="27868" xr:uid="{D5BEC719-B5D3-4750-B9E9-B9668B9C3D52}"/>
    <cellStyle name="Обычный 94 3 5" xfId="17206" xr:uid="{1CA3BDFF-B8FA-4980-A4C9-ACFCAC09B98E}"/>
    <cellStyle name="Обычный 94 3 5 2" xfId="33207" xr:uid="{26D9EED0-3E58-4300-A1D1-CAC0365868D6}"/>
    <cellStyle name="Обычный 94 3 6" xfId="6514" xr:uid="{4712979A-B4A8-4BC2-9464-D91C198CE3C0}"/>
    <cellStyle name="Обычный 94 3 7" xfId="22537" xr:uid="{138B82AC-E5C9-4904-8A5A-D0F75FB38BFD}"/>
    <cellStyle name="Обычный 94 3 8" xfId="38531" xr:uid="{30A8DBAE-2E0F-41AA-9DDC-699E6D5F0702}"/>
    <cellStyle name="Обычный 94 4" xfId="1498" xr:uid="{00000000-0005-0000-0000-0000A9140000}"/>
    <cellStyle name="Обычный 94 4 2" xfId="3294" xr:uid="{00000000-0005-0000-0000-0000AA140000}"/>
    <cellStyle name="Обычный 94 4 2 2" xfId="14036" xr:uid="{AC209828-29B3-4BE8-9CC9-2DA604C6FE05}"/>
    <cellStyle name="Обычный 94 4 2 2 2" xfId="30037" xr:uid="{54DFF273-B44E-4476-BD3B-BE0334D47D42}"/>
    <cellStyle name="Обычный 94 4 2 3" xfId="19375" xr:uid="{3177B1B5-24A4-4267-B0C6-0F3B4FF1389F}"/>
    <cellStyle name="Обычный 94 4 2 3 2" xfId="35376" xr:uid="{841BC8C8-C3F4-4D8C-BE6B-7159DB81ED74}"/>
    <cellStyle name="Обычный 94 4 2 4" xfId="8684" xr:uid="{7B3A88D4-13F2-4B86-98DB-B9705A2D3260}"/>
    <cellStyle name="Обычный 94 4 2 5" xfId="24706" xr:uid="{CF54A603-6F7E-4393-A957-793729D06736}"/>
    <cellStyle name="Обычный 94 4 3" xfId="5068" xr:uid="{00000000-0005-0000-0000-0000AB140000}"/>
    <cellStyle name="Обычный 94 4 3 2" xfId="15801" xr:uid="{B913661B-382E-40C7-AD24-617DF7B79207}"/>
    <cellStyle name="Обычный 94 4 3 2 2" xfId="31802" xr:uid="{CBC5BF17-EB01-467D-BF9F-BD74CAD20EE5}"/>
    <cellStyle name="Обычный 94 4 3 3" xfId="21140" xr:uid="{18A055E9-A33C-4824-BC34-A48B41E74676}"/>
    <cellStyle name="Обычный 94 4 3 3 2" xfId="37141" xr:uid="{69D80F50-B2F4-4FE1-96D3-90CF02B157EA}"/>
    <cellStyle name="Обычный 94 4 3 4" xfId="10451" xr:uid="{A54666B8-99BA-42A2-B598-C8D8D8B948AE}"/>
    <cellStyle name="Обычный 94 4 3 5" xfId="26471" xr:uid="{8D1C9B20-AAB6-4B21-93B1-E4B0887BF050}"/>
    <cellStyle name="Обычный 94 4 4" xfId="12272" xr:uid="{03AD2F19-E7B0-4F29-987C-832E57EDEC62}"/>
    <cellStyle name="Обычный 94 4 4 2" xfId="28273" xr:uid="{2C482CCB-9282-400D-9493-819027A771F1}"/>
    <cellStyle name="Обычный 94 4 5" xfId="17611" xr:uid="{2413C421-3A19-46BE-B324-C42F609ACD02}"/>
    <cellStyle name="Обычный 94 4 5 2" xfId="33612" xr:uid="{92BC6BF5-E136-4B1D-885C-26497AC297F7}"/>
    <cellStyle name="Обычный 94 4 6" xfId="6919" xr:uid="{5BDD3896-E8FF-4BD2-8D9C-255746990C1C}"/>
    <cellStyle name="Обычный 94 4 7" xfId="22942" xr:uid="{0D7D0222-8D1F-4D88-A701-38887598EBE5}"/>
    <cellStyle name="Обычный 94 4 8" xfId="38936" xr:uid="{ADDB90EA-0FEF-4DBB-B723-385C63662BE0}"/>
    <cellStyle name="Обычный 94 5" xfId="2014" xr:uid="{00000000-0005-0000-0000-0000AC140000}"/>
    <cellStyle name="Обычный 94 5 2" xfId="12757" xr:uid="{860C7FC2-C5D3-4A44-9A7F-468553A11C07}"/>
    <cellStyle name="Обычный 94 5 2 2" xfId="28758" xr:uid="{375160C6-1C69-4BB3-A390-178044DB27CF}"/>
    <cellStyle name="Обычный 94 5 3" xfId="18096" xr:uid="{DBAC83BE-437A-4455-87EB-3A7938A5CC37}"/>
    <cellStyle name="Обычный 94 5 3 2" xfId="34097" xr:uid="{FFC8D5F2-FA49-40A4-9EE1-F92A1EE0BDD1}"/>
    <cellStyle name="Обычный 94 5 4" xfId="7405" xr:uid="{1E041CFD-1FDA-4E30-B652-97C24074A984}"/>
    <cellStyle name="Обычный 94 5 5" xfId="23427" xr:uid="{727B5F8F-241B-4DBF-B491-B1CAE7CC1922}"/>
    <cellStyle name="Обычный 94 6" xfId="3789" xr:uid="{00000000-0005-0000-0000-0000AD140000}"/>
    <cellStyle name="Обычный 94 6 2" xfId="14522" xr:uid="{6F7FD221-97AF-403F-A8C1-13C00DC28344}"/>
    <cellStyle name="Обычный 94 6 2 2" xfId="30523" xr:uid="{8CB4001D-9C5E-4B8E-963D-5AB69332A16F}"/>
    <cellStyle name="Обычный 94 6 3" xfId="19861" xr:uid="{75F56731-B6F0-4402-A8CA-1B3C4D447156}"/>
    <cellStyle name="Обычный 94 6 3 2" xfId="35862" xr:uid="{30270D4F-30AD-4C30-9EE7-9A55AB4B4EB3}"/>
    <cellStyle name="Обычный 94 6 4" xfId="9172" xr:uid="{1A41633B-F52F-43C1-84FD-EB32FCA85B15}"/>
    <cellStyle name="Обычный 94 6 5" xfId="25192" xr:uid="{D54414AE-166B-4C9D-AD82-74FB2CE2F208}"/>
    <cellStyle name="Обычный 94 7" xfId="10993" xr:uid="{70546ED5-C6AB-4A5C-AF41-1A902077F343}"/>
    <cellStyle name="Обычный 94 7 2" xfId="26994" xr:uid="{21EA8F73-B52A-4657-9C9A-2B25B83C10A4}"/>
    <cellStyle name="Обычный 94 8" xfId="16332" xr:uid="{D82B4C1A-0A30-4F06-9E2B-D15CAF75C3D3}"/>
    <cellStyle name="Обычный 94 8 2" xfId="32333" xr:uid="{3B3CAF06-0159-4CCC-94D7-394EE7309BEF}"/>
    <cellStyle name="Обычный 94 9" xfId="5640" xr:uid="{0A40B778-5862-46ED-B854-84811C147E63}"/>
    <cellStyle name="Обычный 95" xfId="209" xr:uid="{00000000-0005-0000-0000-0000AE140000}"/>
    <cellStyle name="Обычный 95 10" xfId="21664" xr:uid="{1A597DBE-E5F5-42AD-9910-632CB5CAF01B}"/>
    <cellStyle name="Обычный 95 11" xfId="37658" xr:uid="{47F725D3-4409-42C8-B36D-0A3E28672FF9}"/>
    <cellStyle name="Обычный 95 2" xfId="674" xr:uid="{00000000-0005-0000-0000-0000AF140000}"/>
    <cellStyle name="Обычный 95 2 2" xfId="2476" xr:uid="{00000000-0005-0000-0000-0000B0140000}"/>
    <cellStyle name="Обычный 95 2 2 2" xfId="13219" xr:uid="{42C29077-90D2-43FC-B608-061ECDB68ECB}"/>
    <cellStyle name="Обычный 95 2 2 2 2" xfId="29220" xr:uid="{91B9B1AC-0F11-4336-91C7-9FD9E75019E9}"/>
    <cellStyle name="Обычный 95 2 2 3" xfId="18558" xr:uid="{87A0E601-E175-4427-86D3-30CE1ED0D96A}"/>
    <cellStyle name="Обычный 95 2 2 3 2" xfId="34559" xr:uid="{76614FB7-8E64-4A45-BFA4-4912F5053FE9}"/>
    <cellStyle name="Обычный 95 2 2 4" xfId="7867" xr:uid="{6801E336-DD75-42B7-A87C-36EBEB3DA03D}"/>
    <cellStyle name="Обычный 95 2 2 5" xfId="23889" xr:uid="{2FC585B4-7BE7-4F35-BDCB-ECD35D62ECD5}"/>
    <cellStyle name="Обычный 95 2 3" xfId="4251" xr:uid="{00000000-0005-0000-0000-0000B1140000}"/>
    <cellStyle name="Обычный 95 2 3 2" xfId="14984" xr:uid="{422ACBBF-ED0B-4446-B40F-D6C94F8C8551}"/>
    <cellStyle name="Обычный 95 2 3 2 2" xfId="30985" xr:uid="{CF1D2E5E-F6E8-461B-A290-0C07BAD89400}"/>
    <cellStyle name="Обычный 95 2 3 3" xfId="20323" xr:uid="{7178A17E-62A9-490E-857F-5D6CB5BED699}"/>
    <cellStyle name="Обычный 95 2 3 3 2" xfId="36324" xr:uid="{F8246041-9EA8-4877-B04E-1D0783F19DAF}"/>
    <cellStyle name="Обычный 95 2 3 4" xfId="9634" xr:uid="{02CD196B-6234-4709-A3B3-11EF8357CF48}"/>
    <cellStyle name="Обычный 95 2 3 5" xfId="25654" xr:uid="{79F21F40-EBA8-47C1-AA47-42DF7531A773}"/>
    <cellStyle name="Обычный 95 2 4" xfId="11455" xr:uid="{AF9FA381-936C-425D-948F-4974565947E5}"/>
    <cellStyle name="Обычный 95 2 4 2" xfId="27456" xr:uid="{ECC1704B-E470-4D9E-A866-A89B921D7294}"/>
    <cellStyle name="Обычный 95 2 5" xfId="16794" xr:uid="{FE328C82-751C-4FDE-9605-D6FE6024C652}"/>
    <cellStyle name="Обычный 95 2 5 2" xfId="32795" xr:uid="{890CA0BC-FCBD-470F-B446-63BA474F675C}"/>
    <cellStyle name="Обычный 95 2 6" xfId="6102" xr:uid="{6D9C906F-A35B-4018-BB8E-F8FE4D7290F2}"/>
    <cellStyle name="Обычный 95 2 7" xfId="22125" xr:uid="{CC03E242-A260-45C4-BCDF-E99174514289}"/>
    <cellStyle name="Обычный 95 2 8" xfId="38119" xr:uid="{3A1B7618-565F-47AB-A5AA-F1D1E2F6265C}"/>
    <cellStyle name="Обычный 95 3" xfId="1094" xr:uid="{00000000-0005-0000-0000-0000B2140000}"/>
    <cellStyle name="Обычный 95 3 2" xfId="2890" xr:uid="{00000000-0005-0000-0000-0000B3140000}"/>
    <cellStyle name="Обычный 95 3 2 2" xfId="13632" xr:uid="{B698F473-75EE-4B92-AA64-FF56D2413FEF}"/>
    <cellStyle name="Обычный 95 3 2 2 2" xfId="29633" xr:uid="{2EFC9D0F-C3B8-4969-9801-8B101D6AAFA4}"/>
    <cellStyle name="Обычный 95 3 2 3" xfId="18971" xr:uid="{69B16C8F-547A-4DFC-9545-0C09CA0C457A}"/>
    <cellStyle name="Обычный 95 3 2 3 2" xfId="34972" xr:uid="{6EC4D85B-326C-4176-8C29-2B758B09C1B1}"/>
    <cellStyle name="Обычный 95 3 2 4" xfId="8280" xr:uid="{816D558F-93C9-4F9A-BD19-BB821B2B1253}"/>
    <cellStyle name="Обычный 95 3 2 5" xfId="24302" xr:uid="{7306042B-BA61-4FFF-A415-14BAFC86BFDB}"/>
    <cellStyle name="Обычный 95 3 3" xfId="4664" xr:uid="{00000000-0005-0000-0000-0000B4140000}"/>
    <cellStyle name="Обычный 95 3 3 2" xfId="15397" xr:uid="{D1593D1A-8124-4FEC-B7A3-FB75525A262F}"/>
    <cellStyle name="Обычный 95 3 3 2 2" xfId="31398" xr:uid="{630D30C2-39AD-4EB9-9ABC-E028121F9F5D}"/>
    <cellStyle name="Обычный 95 3 3 3" xfId="20736" xr:uid="{C9522400-EE86-4C79-80D3-9B842ADFA591}"/>
    <cellStyle name="Обычный 95 3 3 3 2" xfId="36737" xr:uid="{3E2B70B8-D93D-4A86-BA36-6FB1631AA3E3}"/>
    <cellStyle name="Обычный 95 3 3 4" xfId="10047" xr:uid="{86F2DE00-6DE6-49E9-9060-65904E4040D4}"/>
    <cellStyle name="Обычный 95 3 3 5" xfId="26067" xr:uid="{8762AD32-6390-4C27-BF1F-019C1C594954}"/>
    <cellStyle name="Обычный 95 3 4" xfId="11868" xr:uid="{3F0877DD-1A3D-4CFD-A877-67554FE1B7E1}"/>
    <cellStyle name="Обычный 95 3 4 2" xfId="27869" xr:uid="{2661DE12-B36C-4E55-95F4-B5D7AACE627A}"/>
    <cellStyle name="Обычный 95 3 5" xfId="17207" xr:uid="{D03FD4BC-30E6-4561-8205-F40021AD9290}"/>
    <cellStyle name="Обычный 95 3 5 2" xfId="33208" xr:uid="{C38B0F68-54D6-46C4-AA91-626BEC8B816E}"/>
    <cellStyle name="Обычный 95 3 6" xfId="6515" xr:uid="{4FFE0ADA-AE04-45DA-9B20-12A1491CA190}"/>
    <cellStyle name="Обычный 95 3 7" xfId="22538" xr:uid="{C9061415-657F-4D7F-AA44-6B9BD431D0E5}"/>
    <cellStyle name="Обычный 95 3 8" xfId="38532" xr:uid="{E2FC88E6-DA49-4A19-984C-5121ABECF54C}"/>
    <cellStyle name="Обычный 95 4" xfId="1499" xr:uid="{00000000-0005-0000-0000-0000B5140000}"/>
    <cellStyle name="Обычный 95 4 2" xfId="3295" xr:uid="{00000000-0005-0000-0000-0000B6140000}"/>
    <cellStyle name="Обычный 95 4 2 2" xfId="14037" xr:uid="{4CACC67E-2C35-403E-A83C-D829CFCCEF14}"/>
    <cellStyle name="Обычный 95 4 2 2 2" xfId="30038" xr:uid="{A7522B1D-F963-4724-AE14-A2EA88779BD8}"/>
    <cellStyle name="Обычный 95 4 2 3" xfId="19376" xr:uid="{3B4D2E10-9DF5-454B-89A3-38B57F88CD38}"/>
    <cellStyle name="Обычный 95 4 2 3 2" xfId="35377" xr:uid="{5A8736C1-BB3B-448B-B39A-C8A3C95566CE}"/>
    <cellStyle name="Обычный 95 4 2 4" xfId="8685" xr:uid="{EDB39FDD-D43E-4818-B177-2886286CD9AC}"/>
    <cellStyle name="Обычный 95 4 2 5" xfId="24707" xr:uid="{19F04386-E92C-4C5F-BE4D-58402F32A5D5}"/>
    <cellStyle name="Обычный 95 4 3" xfId="5069" xr:uid="{00000000-0005-0000-0000-0000B7140000}"/>
    <cellStyle name="Обычный 95 4 3 2" xfId="15802" xr:uid="{A0C8E920-D0F8-4BAA-841B-988D539B3BCF}"/>
    <cellStyle name="Обычный 95 4 3 2 2" xfId="31803" xr:uid="{566A569E-8DA6-4548-971B-D265C3FDE88C}"/>
    <cellStyle name="Обычный 95 4 3 3" xfId="21141" xr:uid="{E26B6288-1380-41AA-A123-1900655B1291}"/>
    <cellStyle name="Обычный 95 4 3 3 2" xfId="37142" xr:uid="{51369558-AFB5-4A4C-95FB-800443D7535C}"/>
    <cellStyle name="Обычный 95 4 3 4" xfId="10452" xr:uid="{5BE97250-F271-4FC0-9984-332459BAFA54}"/>
    <cellStyle name="Обычный 95 4 3 5" xfId="26472" xr:uid="{27D36B0F-5487-463F-A290-790AAD952432}"/>
    <cellStyle name="Обычный 95 4 4" xfId="12273" xr:uid="{C148E76E-0FC3-4698-A0F6-0AE5D95E1396}"/>
    <cellStyle name="Обычный 95 4 4 2" xfId="28274" xr:uid="{089617D4-3E32-43BE-8C3A-D2BACA7FB880}"/>
    <cellStyle name="Обычный 95 4 5" xfId="17612" xr:uid="{F86A41D1-F6FD-4C62-91F9-02A40DBF1C5A}"/>
    <cellStyle name="Обычный 95 4 5 2" xfId="33613" xr:uid="{80A50F6F-6A8D-419F-8232-571D5124215C}"/>
    <cellStyle name="Обычный 95 4 6" xfId="6920" xr:uid="{864C5FCA-EB81-4BEC-BC32-8BB121A1EFB4}"/>
    <cellStyle name="Обычный 95 4 7" xfId="22943" xr:uid="{7922D2FA-3FC9-46E7-82F9-8F5780A78591}"/>
    <cellStyle name="Обычный 95 4 8" xfId="38937" xr:uid="{B81F221A-0B19-49B3-BCDA-94EC400F006F}"/>
    <cellStyle name="Обычный 95 5" xfId="2015" xr:uid="{00000000-0005-0000-0000-0000B8140000}"/>
    <cellStyle name="Обычный 95 5 2" xfId="12758" xr:uid="{FB86C007-8668-4B0D-90BF-0AF4750DF67F}"/>
    <cellStyle name="Обычный 95 5 2 2" xfId="28759" xr:uid="{5B236B34-4E25-4BFB-BEE8-D86719B500DF}"/>
    <cellStyle name="Обычный 95 5 3" xfId="18097" xr:uid="{F7A09F9B-55FA-4D6E-9B09-E8B479839994}"/>
    <cellStyle name="Обычный 95 5 3 2" xfId="34098" xr:uid="{5EC950EB-0DEA-4D52-8F0E-22132B3FA657}"/>
    <cellStyle name="Обычный 95 5 4" xfId="7406" xr:uid="{96890F86-C1E3-47CF-A278-6EB8C201842E}"/>
    <cellStyle name="Обычный 95 5 5" xfId="23428" xr:uid="{15A20242-42F4-46B3-9BF5-49D7D473C5BA}"/>
    <cellStyle name="Обычный 95 6" xfId="3790" xr:uid="{00000000-0005-0000-0000-0000B9140000}"/>
    <cellStyle name="Обычный 95 6 2" xfId="14523" xr:uid="{63CAD404-FE87-4417-86DF-690775C27AC1}"/>
    <cellStyle name="Обычный 95 6 2 2" xfId="30524" xr:uid="{9B922365-1AEF-489D-AB67-5DD9B24C9D52}"/>
    <cellStyle name="Обычный 95 6 3" xfId="19862" xr:uid="{2DA71C11-A968-4A54-9E08-7C28DF4A2B24}"/>
    <cellStyle name="Обычный 95 6 3 2" xfId="35863" xr:uid="{5AD0C088-EB91-4CD6-A57D-226B958E0B07}"/>
    <cellStyle name="Обычный 95 6 4" xfId="9173" xr:uid="{EEC473EC-71C6-48F2-B3D6-2A0362F76B4B}"/>
    <cellStyle name="Обычный 95 6 5" xfId="25193" xr:uid="{4F509D08-C3D4-4BDA-8770-60349C86B411}"/>
    <cellStyle name="Обычный 95 7" xfId="10994" xr:uid="{56938DF6-5EBE-4422-A7E4-6E1C318A5846}"/>
    <cellStyle name="Обычный 95 7 2" xfId="26995" xr:uid="{76DE0BD9-941B-4CA5-B486-F55680C562BA}"/>
    <cellStyle name="Обычный 95 8" xfId="16333" xr:uid="{8B4EFD8F-4663-4429-94F7-79099B43B0A5}"/>
    <cellStyle name="Обычный 95 8 2" xfId="32334" xr:uid="{0D14D601-F56E-4797-A2CF-F74C3F33C5E3}"/>
    <cellStyle name="Обычный 95 9" xfId="5641" xr:uid="{71BCED33-A823-490D-8E5B-E9C723FEB8D6}"/>
    <cellStyle name="Обычный 96" xfId="210" xr:uid="{00000000-0005-0000-0000-0000BA140000}"/>
    <cellStyle name="Обычный 96 10" xfId="21665" xr:uid="{CFC257EE-A745-4ECA-A238-B0740DEE4B99}"/>
    <cellStyle name="Обычный 96 11" xfId="37659" xr:uid="{2E1FCDFB-E962-4CB5-9AC8-7B974B88BD5E}"/>
    <cellStyle name="Обычный 96 2" xfId="675" xr:uid="{00000000-0005-0000-0000-0000BB140000}"/>
    <cellStyle name="Обычный 96 2 2" xfId="2477" xr:uid="{00000000-0005-0000-0000-0000BC140000}"/>
    <cellStyle name="Обычный 96 2 2 2" xfId="13220" xr:uid="{1D1DBF02-6297-49CB-895D-92DC5B6E0FAD}"/>
    <cellStyle name="Обычный 96 2 2 2 2" xfId="29221" xr:uid="{E6144B77-2C5B-4A40-80D7-AE93FE0B18D0}"/>
    <cellStyle name="Обычный 96 2 2 3" xfId="18559" xr:uid="{27A1372C-EFC0-4677-A982-E7268C8731D8}"/>
    <cellStyle name="Обычный 96 2 2 3 2" xfId="34560" xr:uid="{00009513-9236-424E-B2C4-323D63A8237D}"/>
    <cellStyle name="Обычный 96 2 2 4" xfId="7868" xr:uid="{E3574A6E-F3B0-4139-9392-CF3FD3BCF2BC}"/>
    <cellStyle name="Обычный 96 2 2 5" xfId="23890" xr:uid="{17FBA6B8-0F6A-4A3E-B76E-852E772286A7}"/>
    <cellStyle name="Обычный 96 2 3" xfId="4252" xr:uid="{00000000-0005-0000-0000-0000BD140000}"/>
    <cellStyle name="Обычный 96 2 3 2" xfId="14985" xr:uid="{A7589319-F3CE-456C-8B53-EAE9535557BA}"/>
    <cellStyle name="Обычный 96 2 3 2 2" xfId="30986" xr:uid="{FFCB15E2-C1AF-4240-AA02-4B8C39E2E287}"/>
    <cellStyle name="Обычный 96 2 3 3" xfId="20324" xr:uid="{BC47FA5C-2755-46FF-808E-C0FFE8DC8E5B}"/>
    <cellStyle name="Обычный 96 2 3 3 2" xfId="36325" xr:uid="{32D16593-FB51-43E8-8E97-4B97963896D9}"/>
    <cellStyle name="Обычный 96 2 3 4" xfId="9635" xr:uid="{5B60763B-40E2-44D1-9448-106B1AF42BBC}"/>
    <cellStyle name="Обычный 96 2 3 5" xfId="25655" xr:uid="{EF0B0D95-97B6-4AA4-9B1A-0EF7E3941DF7}"/>
    <cellStyle name="Обычный 96 2 4" xfId="11456" xr:uid="{49725B03-58CB-4AC7-A0EA-EBB95C28CD05}"/>
    <cellStyle name="Обычный 96 2 4 2" xfId="27457" xr:uid="{8C9546A4-D418-4FD8-BCDA-64BA681B2868}"/>
    <cellStyle name="Обычный 96 2 5" xfId="16795" xr:uid="{2022F68A-6A62-49BB-A573-53F273F7F66E}"/>
    <cellStyle name="Обычный 96 2 5 2" xfId="32796" xr:uid="{12E12062-63DB-45CF-AB3B-57BA7289A010}"/>
    <cellStyle name="Обычный 96 2 6" xfId="6103" xr:uid="{7B0B898A-2311-4B9C-84BC-34BE18466EC2}"/>
    <cellStyle name="Обычный 96 2 7" xfId="22126" xr:uid="{16BD2C2D-B60B-4285-8DEE-F9733E84F2DE}"/>
    <cellStyle name="Обычный 96 2 8" xfId="38120" xr:uid="{39F3B8B1-B5FF-4C31-A395-3AE9FDC33035}"/>
    <cellStyle name="Обычный 96 3" xfId="1095" xr:uid="{00000000-0005-0000-0000-0000BE140000}"/>
    <cellStyle name="Обычный 96 3 2" xfId="2891" xr:uid="{00000000-0005-0000-0000-0000BF140000}"/>
    <cellStyle name="Обычный 96 3 2 2" xfId="13633" xr:uid="{93A9172E-A338-4800-9A84-43D4E4A266DB}"/>
    <cellStyle name="Обычный 96 3 2 2 2" xfId="29634" xr:uid="{D7BC5C5C-435E-4A2C-81AF-411C6F6E5556}"/>
    <cellStyle name="Обычный 96 3 2 3" xfId="18972" xr:uid="{CBA1AE9B-6749-4BA3-96BE-866BCD17BE7C}"/>
    <cellStyle name="Обычный 96 3 2 3 2" xfId="34973" xr:uid="{F5284894-E573-4946-8FE9-954DACD71148}"/>
    <cellStyle name="Обычный 96 3 2 4" xfId="8281" xr:uid="{9234C885-6DD8-4BD4-9A27-53993C8FD6AA}"/>
    <cellStyle name="Обычный 96 3 2 5" xfId="24303" xr:uid="{4065F3E0-287D-4B58-8279-4F5AE21FF52B}"/>
    <cellStyle name="Обычный 96 3 3" xfId="4665" xr:uid="{00000000-0005-0000-0000-0000C0140000}"/>
    <cellStyle name="Обычный 96 3 3 2" xfId="15398" xr:uid="{957B18D9-15DF-4301-B342-A98A8EE824A4}"/>
    <cellStyle name="Обычный 96 3 3 2 2" xfId="31399" xr:uid="{FFC26FE4-AC16-41A6-835C-584086892D2D}"/>
    <cellStyle name="Обычный 96 3 3 3" xfId="20737" xr:uid="{629E52A5-D8F7-450B-9454-94DEFEEDD4F3}"/>
    <cellStyle name="Обычный 96 3 3 3 2" xfId="36738" xr:uid="{801C4A0A-566D-4359-8540-A926755074E9}"/>
    <cellStyle name="Обычный 96 3 3 4" xfId="10048" xr:uid="{4E8C07D9-3B20-486A-8435-193EE3F0268D}"/>
    <cellStyle name="Обычный 96 3 3 5" xfId="26068" xr:uid="{95BFE332-10F5-4E49-B1EB-6F79937E63B0}"/>
    <cellStyle name="Обычный 96 3 4" xfId="11869" xr:uid="{7DEC1E89-E618-4AF8-8391-D2627AFA02B0}"/>
    <cellStyle name="Обычный 96 3 4 2" xfId="27870" xr:uid="{FDA71A8D-11EC-4F9C-A0A3-276726368AA2}"/>
    <cellStyle name="Обычный 96 3 5" xfId="17208" xr:uid="{0C45EFB9-456E-4586-A551-A27CDDE66722}"/>
    <cellStyle name="Обычный 96 3 5 2" xfId="33209" xr:uid="{62AFFFD5-5EA7-4AD7-A67B-F205D7790B1E}"/>
    <cellStyle name="Обычный 96 3 6" xfId="6516" xr:uid="{10DB79D8-0030-43C8-8ECD-C484098FE4F6}"/>
    <cellStyle name="Обычный 96 3 7" xfId="22539" xr:uid="{FC914EC3-12CB-4DEE-ADEB-C1770F28C6DD}"/>
    <cellStyle name="Обычный 96 3 8" xfId="38533" xr:uid="{688ACFCC-9F64-492E-8752-75F59A5125A1}"/>
    <cellStyle name="Обычный 96 4" xfId="1500" xr:uid="{00000000-0005-0000-0000-0000C1140000}"/>
    <cellStyle name="Обычный 96 4 2" xfId="3296" xr:uid="{00000000-0005-0000-0000-0000C2140000}"/>
    <cellStyle name="Обычный 96 4 2 2" xfId="14038" xr:uid="{FAC968EE-9F22-4270-AEAB-9BB11176EC33}"/>
    <cellStyle name="Обычный 96 4 2 2 2" xfId="30039" xr:uid="{E7467C62-23BB-411E-95C5-9B2FFCDD38EF}"/>
    <cellStyle name="Обычный 96 4 2 3" xfId="19377" xr:uid="{A7906D64-42D2-493D-AB76-01A81F6654E7}"/>
    <cellStyle name="Обычный 96 4 2 3 2" xfId="35378" xr:uid="{56B93F36-67AB-476C-98ED-E572DADBB3AE}"/>
    <cellStyle name="Обычный 96 4 2 4" xfId="8686" xr:uid="{E2847DF7-B8C7-4CD3-BF8D-1CB14A7CD9F7}"/>
    <cellStyle name="Обычный 96 4 2 5" xfId="24708" xr:uid="{DA7D3EF4-706A-4F36-AD55-B3DDF66EEB89}"/>
    <cellStyle name="Обычный 96 4 3" xfId="5070" xr:uid="{00000000-0005-0000-0000-0000C3140000}"/>
    <cellStyle name="Обычный 96 4 3 2" xfId="15803" xr:uid="{5169A4E2-F5C9-4AB0-B55F-53980E4A33AD}"/>
    <cellStyle name="Обычный 96 4 3 2 2" xfId="31804" xr:uid="{FB06DB3B-75B2-4C5A-A8C8-88B4CE8EC1C0}"/>
    <cellStyle name="Обычный 96 4 3 3" xfId="21142" xr:uid="{3C351DF3-8F7D-4E9F-9FFE-48C6DDFF33D2}"/>
    <cellStyle name="Обычный 96 4 3 3 2" xfId="37143" xr:uid="{A43171EC-9AB8-4924-B0DB-001676242248}"/>
    <cellStyle name="Обычный 96 4 3 4" xfId="10453" xr:uid="{105487E4-F543-4F5C-9359-24FC2A47757F}"/>
    <cellStyle name="Обычный 96 4 3 5" xfId="26473" xr:uid="{49B5B4F4-BFF7-44AF-B59C-D393C4D26D3E}"/>
    <cellStyle name="Обычный 96 4 4" xfId="12274" xr:uid="{80207ED6-8525-4E13-A65A-EFF2B109213F}"/>
    <cellStyle name="Обычный 96 4 4 2" xfId="28275" xr:uid="{2388CE00-2BD8-44F2-B4E9-9DE203C1E697}"/>
    <cellStyle name="Обычный 96 4 5" xfId="17613" xr:uid="{97732A2C-F114-4E4A-94AC-81BEF08809E6}"/>
    <cellStyle name="Обычный 96 4 5 2" xfId="33614" xr:uid="{4C855F80-0E0E-4434-9CF6-201ACE301032}"/>
    <cellStyle name="Обычный 96 4 6" xfId="6921" xr:uid="{ABBB3B32-4732-4273-836C-2B3F39FBAAA6}"/>
    <cellStyle name="Обычный 96 4 7" xfId="22944" xr:uid="{CB05D45D-75F3-4606-A346-7A19AF073F5E}"/>
    <cellStyle name="Обычный 96 4 8" xfId="38938" xr:uid="{B4237B11-7CBA-440A-98C4-04D66FEB8C23}"/>
    <cellStyle name="Обычный 96 5" xfId="2016" xr:uid="{00000000-0005-0000-0000-0000C4140000}"/>
    <cellStyle name="Обычный 96 5 2" xfId="12759" xr:uid="{450A308B-0CF8-4278-ABCE-0FB234F2792A}"/>
    <cellStyle name="Обычный 96 5 2 2" xfId="28760" xr:uid="{22202970-331A-48C7-9E5F-5AF55D246F06}"/>
    <cellStyle name="Обычный 96 5 3" xfId="18098" xr:uid="{A7DE61B1-BE03-47C5-BBDE-B57839BB4F52}"/>
    <cellStyle name="Обычный 96 5 3 2" xfId="34099" xr:uid="{3A33AAD7-783E-4D84-ACC6-E2584562F3F8}"/>
    <cellStyle name="Обычный 96 5 4" xfId="7407" xr:uid="{F118C273-B289-48C5-8CB5-F9AE01E0574A}"/>
    <cellStyle name="Обычный 96 5 5" xfId="23429" xr:uid="{6FEF722A-1C71-4596-B899-FB5C78B57A97}"/>
    <cellStyle name="Обычный 96 6" xfId="3791" xr:uid="{00000000-0005-0000-0000-0000C5140000}"/>
    <cellStyle name="Обычный 96 6 2" xfId="14524" xr:uid="{FFA1178E-C8BC-4334-986A-F95BC6BAD5F9}"/>
    <cellStyle name="Обычный 96 6 2 2" xfId="30525" xr:uid="{6C6477E5-1E32-4025-A09D-41DC81C767B6}"/>
    <cellStyle name="Обычный 96 6 3" xfId="19863" xr:uid="{C763CC7F-66AA-47D6-AAD3-E60918F73B55}"/>
    <cellStyle name="Обычный 96 6 3 2" xfId="35864" xr:uid="{41DC106B-D176-48E7-8ED5-C12460AD25E5}"/>
    <cellStyle name="Обычный 96 6 4" xfId="9174" xr:uid="{585A40C3-1C55-425C-BBFC-45D2C5DE0111}"/>
    <cellStyle name="Обычный 96 6 5" xfId="25194" xr:uid="{684D2668-CA51-478F-AC28-6FEEFE9A4FD2}"/>
    <cellStyle name="Обычный 96 7" xfId="10995" xr:uid="{1738F3E0-4417-47BF-87EE-D9929FF23389}"/>
    <cellStyle name="Обычный 96 7 2" xfId="26996" xr:uid="{D550DE04-B75D-4805-A6A3-F3A0C4594A1F}"/>
    <cellStyle name="Обычный 96 8" xfId="16334" xr:uid="{069206B0-471C-4EEC-8AC1-E903C2459B73}"/>
    <cellStyle name="Обычный 96 8 2" xfId="32335" xr:uid="{E6A67524-0BB4-4ECE-B97E-6FCA9705ED28}"/>
    <cellStyle name="Обычный 96 9" xfId="5642" xr:uid="{9D225CF8-5335-40C5-BA26-681B295A24CE}"/>
    <cellStyle name="Обычный 97" xfId="211" xr:uid="{00000000-0005-0000-0000-0000C6140000}"/>
    <cellStyle name="Обычный 97 10" xfId="21666" xr:uid="{45636D9E-6102-4CDD-937E-A0A249AE436D}"/>
    <cellStyle name="Обычный 97 11" xfId="37660" xr:uid="{3AF3797E-F29F-475E-887D-2E12E41F5339}"/>
    <cellStyle name="Обычный 97 2" xfId="676" xr:uid="{00000000-0005-0000-0000-0000C7140000}"/>
    <cellStyle name="Обычный 97 2 2" xfId="2478" xr:uid="{00000000-0005-0000-0000-0000C8140000}"/>
    <cellStyle name="Обычный 97 2 2 2" xfId="13221" xr:uid="{A9FA6C7B-70BD-4791-B172-C17E41A97BF7}"/>
    <cellStyle name="Обычный 97 2 2 2 2" xfId="29222" xr:uid="{B40C878A-E3D7-498F-8506-A89B5AB0BEE0}"/>
    <cellStyle name="Обычный 97 2 2 3" xfId="18560" xr:uid="{959739B3-022F-4C30-842D-67CF2B3BAF19}"/>
    <cellStyle name="Обычный 97 2 2 3 2" xfId="34561" xr:uid="{B06F0DAD-1613-4FBA-BC94-6395C1B9B2B4}"/>
    <cellStyle name="Обычный 97 2 2 4" xfId="7869" xr:uid="{F50E357C-34F1-4CF5-980F-C164F4BBA093}"/>
    <cellStyle name="Обычный 97 2 2 5" xfId="23891" xr:uid="{D6E9E51E-621E-474F-B2A7-B296CEA60ECC}"/>
    <cellStyle name="Обычный 97 2 3" xfId="4253" xr:uid="{00000000-0005-0000-0000-0000C9140000}"/>
    <cellStyle name="Обычный 97 2 3 2" xfId="14986" xr:uid="{E4647676-7961-4493-8FB6-9359C076A064}"/>
    <cellStyle name="Обычный 97 2 3 2 2" xfId="30987" xr:uid="{6082ACA3-0046-43CF-AB89-74ED1308A901}"/>
    <cellStyle name="Обычный 97 2 3 3" xfId="20325" xr:uid="{25F576DC-F30D-4C56-B441-0B6EA09B3919}"/>
    <cellStyle name="Обычный 97 2 3 3 2" xfId="36326" xr:uid="{829D677D-77AC-430B-BB60-F2AC8AAA4ABC}"/>
    <cellStyle name="Обычный 97 2 3 4" xfId="9636" xr:uid="{3D46CB79-E632-4EC2-8D50-D4D0CFDA32A5}"/>
    <cellStyle name="Обычный 97 2 3 5" xfId="25656" xr:uid="{F6625103-0E47-4F13-8D98-2A7B8454E394}"/>
    <cellStyle name="Обычный 97 2 4" xfId="11457" xr:uid="{F8983339-A925-480E-954D-04469493DC96}"/>
    <cellStyle name="Обычный 97 2 4 2" xfId="27458" xr:uid="{50DB386E-498D-4D01-BA22-6186FD4E4556}"/>
    <cellStyle name="Обычный 97 2 5" xfId="16796" xr:uid="{5D610EC2-8598-43A0-9834-680120E2B178}"/>
    <cellStyle name="Обычный 97 2 5 2" xfId="32797" xr:uid="{28D85EF6-A0DF-491D-9AF0-F70BEF214A03}"/>
    <cellStyle name="Обычный 97 2 6" xfId="6104" xr:uid="{A08C62B7-0C3D-4244-B532-7FCD7D1D0AD4}"/>
    <cellStyle name="Обычный 97 2 7" xfId="22127" xr:uid="{1354938A-61CE-4F9C-938D-503417C3B96B}"/>
    <cellStyle name="Обычный 97 2 8" xfId="38121" xr:uid="{C76A0777-39C0-4354-A634-9739D37EF33A}"/>
    <cellStyle name="Обычный 97 3" xfId="1096" xr:uid="{00000000-0005-0000-0000-0000CA140000}"/>
    <cellStyle name="Обычный 97 3 2" xfId="2892" xr:uid="{00000000-0005-0000-0000-0000CB140000}"/>
    <cellStyle name="Обычный 97 3 2 2" xfId="13634" xr:uid="{64213943-23F8-4F06-AF47-2C7D55C3F2F2}"/>
    <cellStyle name="Обычный 97 3 2 2 2" xfId="29635" xr:uid="{45634ABE-0816-498C-9A3F-D5BD53653A7E}"/>
    <cellStyle name="Обычный 97 3 2 3" xfId="18973" xr:uid="{3EC2F9FC-1E62-47E9-97DC-0D53F318A6FB}"/>
    <cellStyle name="Обычный 97 3 2 3 2" xfId="34974" xr:uid="{071D5637-5556-4931-8B8F-1005C9B4FDC6}"/>
    <cellStyle name="Обычный 97 3 2 4" xfId="8282" xr:uid="{7BC72DD0-58C3-492E-9079-176B3130A57E}"/>
    <cellStyle name="Обычный 97 3 2 5" xfId="24304" xr:uid="{18B8430F-A3E1-4DC2-9CF9-4D133CE9F04E}"/>
    <cellStyle name="Обычный 97 3 3" xfId="4666" xr:uid="{00000000-0005-0000-0000-0000CC140000}"/>
    <cellStyle name="Обычный 97 3 3 2" xfId="15399" xr:uid="{7446E43C-639A-402D-845C-ACE19C013F94}"/>
    <cellStyle name="Обычный 97 3 3 2 2" xfId="31400" xr:uid="{AB395991-E502-4C89-8498-6E46CA28A4E3}"/>
    <cellStyle name="Обычный 97 3 3 3" xfId="20738" xr:uid="{A9E4D8DF-43B5-441C-8BBF-17107F99E5BD}"/>
    <cellStyle name="Обычный 97 3 3 3 2" xfId="36739" xr:uid="{87E8800C-D229-4E04-B35C-FBCCD25C441B}"/>
    <cellStyle name="Обычный 97 3 3 4" xfId="10049" xr:uid="{D81AB9BC-9412-4BFB-BDEB-1E82AF0A6BBD}"/>
    <cellStyle name="Обычный 97 3 3 5" xfId="26069" xr:uid="{0B428BFF-BB78-4E06-8523-9E32786D52BB}"/>
    <cellStyle name="Обычный 97 3 4" xfId="11870" xr:uid="{DECB2DFF-F63D-4029-80BC-8419B112C1EF}"/>
    <cellStyle name="Обычный 97 3 4 2" xfId="27871" xr:uid="{A8F61502-3D6F-480A-95FF-4C2B522C4D5C}"/>
    <cellStyle name="Обычный 97 3 5" xfId="17209" xr:uid="{ACE9BCBE-988A-49FA-B6D2-024D39E5E910}"/>
    <cellStyle name="Обычный 97 3 5 2" xfId="33210" xr:uid="{B2E9F19B-797E-463E-89C1-2A50B13C9242}"/>
    <cellStyle name="Обычный 97 3 6" xfId="6517" xr:uid="{6D64ACBD-AE04-45C3-9504-32E1EEB76F38}"/>
    <cellStyle name="Обычный 97 3 7" xfId="22540" xr:uid="{3724914B-94DE-46EC-A687-2595523C33F5}"/>
    <cellStyle name="Обычный 97 3 8" xfId="38534" xr:uid="{F3959FD3-C1CC-4FD9-AEB9-ED5C762D9557}"/>
    <cellStyle name="Обычный 97 4" xfId="1501" xr:uid="{00000000-0005-0000-0000-0000CD140000}"/>
    <cellStyle name="Обычный 97 4 2" xfId="3297" xr:uid="{00000000-0005-0000-0000-0000CE140000}"/>
    <cellStyle name="Обычный 97 4 2 2" xfId="14039" xr:uid="{C1FFD45A-4B46-43C4-A99F-B26CC1F3A571}"/>
    <cellStyle name="Обычный 97 4 2 2 2" xfId="30040" xr:uid="{61D35B66-DD69-4781-9AF0-5DCB87F469C1}"/>
    <cellStyle name="Обычный 97 4 2 3" xfId="19378" xr:uid="{6AD5C35E-5DF2-49C6-8965-CAA396A9C79E}"/>
    <cellStyle name="Обычный 97 4 2 3 2" xfId="35379" xr:uid="{41B23563-0396-4863-98AD-B14C0F43032D}"/>
    <cellStyle name="Обычный 97 4 2 4" xfId="8687" xr:uid="{648F8F08-7FDF-4A22-AE4B-0A5334DBB311}"/>
    <cellStyle name="Обычный 97 4 2 5" xfId="24709" xr:uid="{1F1C7891-C92D-4EFC-BC7F-0F5C97306627}"/>
    <cellStyle name="Обычный 97 4 3" xfId="5071" xr:uid="{00000000-0005-0000-0000-0000CF140000}"/>
    <cellStyle name="Обычный 97 4 3 2" xfId="15804" xr:uid="{C864094E-183C-409F-B46D-42DB39ACFC10}"/>
    <cellStyle name="Обычный 97 4 3 2 2" xfId="31805" xr:uid="{767B716C-17A3-4DA0-B5D3-9258170C788D}"/>
    <cellStyle name="Обычный 97 4 3 3" xfId="21143" xr:uid="{9BAAA6BA-1DD7-4CF1-9AC9-A4BC626D1899}"/>
    <cellStyle name="Обычный 97 4 3 3 2" xfId="37144" xr:uid="{F3FA3CEB-45AD-41D5-BDAB-DBF946E1ED40}"/>
    <cellStyle name="Обычный 97 4 3 4" xfId="10454" xr:uid="{41D2321F-BE93-459B-A048-D4A1D5D75745}"/>
    <cellStyle name="Обычный 97 4 3 5" xfId="26474" xr:uid="{E4732000-B599-40D2-8249-2F174963AB5E}"/>
    <cellStyle name="Обычный 97 4 4" xfId="12275" xr:uid="{37422E2B-291C-41BA-BBD7-07241A3EFD9B}"/>
    <cellStyle name="Обычный 97 4 4 2" xfId="28276" xr:uid="{02E008E0-A172-4F95-85A4-01590EDCB756}"/>
    <cellStyle name="Обычный 97 4 5" xfId="17614" xr:uid="{2F3A2003-77BE-46A8-A2DF-2810E5D12DCC}"/>
    <cellStyle name="Обычный 97 4 5 2" xfId="33615" xr:uid="{C02EC549-36E7-4100-B9BB-662C25F1DC39}"/>
    <cellStyle name="Обычный 97 4 6" xfId="6922" xr:uid="{AA181AE5-DC1D-44E8-9423-349D7AD434D7}"/>
    <cellStyle name="Обычный 97 4 7" xfId="22945" xr:uid="{927CF0FA-DDF4-4E66-A0CF-0738ADDB0A06}"/>
    <cellStyle name="Обычный 97 4 8" xfId="38939" xr:uid="{5117A30A-2D55-462A-8D05-0043C9AF6B5D}"/>
    <cellStyle name="Обычный 97 5" xfId="2017" xr:uid="{00000000-0005-0000-0000-0000D0140000}"/>
    <cellStyle name="Обычный 97 5 2" xfId="12760" xr:uid="{0860BB52-0F6E-4D49-88A6-749B31B46E0C}"/>
    <cellStyle name="Обычный 97 5 2 2" xfId="28761" xr:uid="{3A0C2D3B-9E5A-454C-9AFE-1973508C7C3C}"/>
    <cellStyle name="Обычный 97 5 3" xfId="18099" xr:uid="{A80FDB85-469C-4A94-9A55-443475E3A4EA}"/>
    <cellStyle name="Обычный 97 5 3 2" xfId="34100" xr:uid="{42AC0BFE-5B18-452F-AB83-89DAFEB0B2F2}"/>
    <cellStyle name="Обычный 97 5 4" xfId="7408" xr:uid="{CE0A362E-4A1E-416D-9E62-D00691C8B64A}"/>
    <cellStyle name="Обычный 97 5 5" xfId="23430" xr:uid="{AF9D77BA-1CFE-4293-AB16-C16D27EE6BCB}"/>
    <cellStyle name="Обычный 97 6" xfId="3792" xr:uid="{00000000-0005-0000-0000-0000D1140000}"/>
    <cellStyle name="Обычный 97 6 2" xfId="14525" xr:uid="{5ADC1BED-0068-489C-B669-5A4D892927DA}"/>
    <cellStyle name="Обычный 97 6 2 2" xfId="30526" xr:uid="{AB2B8809-7E59-48D3-AF5D-8F2380155E1F}"/>
    <cellStyle name="Обычный 97 6 3" xfId="19864" xr:uid="{5B5B5AC2-A1A3-4E88-AF09-5A124DFBA19B}"/>
    <cellStyle name="Обычный 97 6 3 2" xfId="35865" xr:uid="{736C1F01-A26B-438E-AD59-B117AC29CDCE}"/>
    <cellStyle name="Обычный 97 6 4" xfId="9175" xr:uid="{1C0B3596-9F80-448A-A597-0A83322E2C2F}"/>
    <cellStyle name="Обычный 97 6 5" xfId="25195" xr:uid="{501C4ECB-0C61-481E-9F6A-291F5916A523}"/>
    <cellStyle name="Обычный 97 7" xfId="10996" xr:uid="{99C653DD-0FB1-4E19-82B8-B2B39B996926}"/>
    <cellStyle name="Обычный 97 7 2" xfId="26997" xr:uid="{D7F47A7C-575E-488F-B4B7-1A345BEA0456}"/>
    <cellStyle name="Обычный 97 8" xfId="16335" xr:uid="{EE4C0E71-58B0-4C9F-8652-148136AF95BF}"/>
    <cellStyle name="Обычный 97 8 2" xfId="32336" xr:uid="{B74D2287-B9EE-4984-906E-09B42F2BC4DB}"/>
    <cellStyle name="Обычный 97 9" xfId="5643" xr:uid="{3E3E4651-C2E8-4D68-B062-C39463C4B654}"/>
    <cellStyle name="Обычный 98" xfId="212" xr:uid="{00000000-0005-0000-0000-0000D2140000}"/>
    <cellStyle name="Обычный 98 10" xfId="21667" xr:uid="{A16B8DAF-F418-494B-921C-71A8FF1D17E3}"/>
    <cellStyle name="Обычный 98 11" xfId="37661" xr:uid="{2D278728-BD8D-4750-9659-328F2F0BCBC4}"/>
    <cellStyle name="Обычный 98 2" xfId="677" xr:uid="{00000000-0005-0000-0000-0000D3140000}"/>
    <cellStyle name="Обычный 98 2 2" xfId="2479" xr:uid="{00000000-0005-0000-0000-0000D4140000}"/>
    <cellStyle name="Обычный 98 2 2 2" xfId="13222" xr:uid="{CCC75500-3485-4AE8-B7CB-B3BBD1B2C1EC}"/>
    <cellStyle name="Обычный 98 2 2 2 2" xfId="29223" xr:uid="{CBE4F3D7-9A47-450F-82BA-80630A76A3F8}"/>
    <cellStyle name="Обычный 98 2 2 3" xfId="18561" xr:uid="{974A0321-0136-4932-B60E-C68F69565509}"/>
    <cellStyle name="Обычный 98 2 2 3 2" xfId="34562" xr:uid="{7D9BA957-54B6-4ECD-ACAD-950AFB90FAA3}"/>
    <cellStyle name="Обычный 98 2 2 4" xfId="7870" xr:uid="{6B3EEF95-B293-40F6-B713-5C808C26C79E}"/>
    <cellStyle name="Обычный 98 2 2 5" xfId="23892" xr:uid="{18359EDC-72DF-4C38-8113-18C66AA46A74}"/>
    <cellStyle name="Обычный 98 2 3" xfId="4254" xr:uid="{00000000-0005-0000-0000-0000D5140000}"/>
    <cellStyle name="Обычный 98 2 3 2" xfId="14987" xr:uid="{FCA2965B-F035-4BC5-9EE0-D62A4AC2981B}"/>
    <cellStyle name="Обычный 98 2 3 2 2" xfId="30988" xr:uid="{CA7A4176-8D59-4891-9C1F-48ED13D6226F}"/>
    <cellStyle name="Обычный 98 2 3 3" xfId="20326" xr:uid="{A1955D5D-AD26-485C-8C58-6A9C3A2B6186}"/>
    <cellStyle name="Обычный 98 2 3 3 2" xfId="36327" xr:uid="{9C241771-1B13-4EB0-9A68-772D27F53FE8}"/>
    <cellStyle name="Обычный 98 2 3 4" xfId="9637" xr:uid="{C84DC373-6C5E-4C42-9AC9-61A4FB50C081}"/>
    <cellStyle name="Обычный 98 2 3 5" xfId="25657" xr:uid="{15B41BFE-FAF5-4D50-ACEC-134F63FA5A7E}"/>
    <cellStyle name="Обычный 98 2 4" xfId="11458" xr:uid="{8A492D76-8437-4E02-AAAC-8D4A22E8B996}"/>
    <cellStyle name="Обычный 98 2 4 2" xfId="27459" xr:uid="{DCC69679-7CDE-4B6E-9E02-0699BD756A77}"/>
    <cellStyle name="Обычный 98 2 5" xfId="16797" xr:uid="{DFC6363E-0BDE-4EAE-A520-89143241B7F0}"/>
    <cellStyle name="Обычный 98 2 5 2" xfId="32798" xr:uid="{BA6F906C-B6C8-4CD0-A987-426E79FC145F}"/>
    <cellStyle name="Обычный 98 2 6" xfId="6105" xr:uid="{40A5719B-886A-4295-8492-6A28CE3DB971}"/>
    <cellStyle name="Обычный 98 2 7" xfId="22128" xr:uid="{E908358B-AD95-4087-ADBA-C0EAD704D4F3}"/>
    <cellStyle name="Обычный 98 2 8" xfId="38122" xr:uid="{CC65E023-0D3C-4966-AD5E-AFFD640188E3}"/>
    <cellStyle name="Обычный 98 3" xfId="1097" xr:uid="{00000000-0005-0000-0000-0000D6140000}"/>
    <cellStyle name="Обычный 98 3 2" xfId="2893" xr:uid="{00000000-0005-0000-0000-0000D7140000}"/>
    <cellStyle name="Обычный 98 3 2 2" xfId="13635" xr:uid="{5883FC48-A383-4102-9AFF-EC2612C59EF7}"/>
    <cellStyle name="Обычный 98 3 2 2 2" xfId="29636" xr:uid="{B0A2E0C1-1F01-46FD-8D55-AE981AB8CA5F}"/>
    <cellStyle name="Обычный 98 3 2 3" xfId="18974" xr:uid="{7DF81E65-63F7-4184-A522-6BF34980CD64}"/>
    <cellStyle name="Обычный 98 3 2 3 2" xfId="34975" xr:uid="{169903AB-08D1-45AC-80FC-FDA377EFAE84}"/>
    <cellStyle name="Обычный 98 3 2 4" xfId="8283" xr:uid="{3E61E4C1-3977-4404-AC00-04CCF1F07941}"/>
    <cellStyle name="Обычный 98 3 2 5" xfId="24305" xr:uid="{7C366758-B5AF-4C48-B2DF-33B2DA5AD2E7}"/>
    <cellStyle name="Обычный 98 3 3" xfId="4667" xr:uid="{00000000-0005-0000-0000-0000D8140000}"/>
    <cellStyle name="Обычный 98 3 3 2" xfId="15400" xr:uid="{EBE17833-FC10-433E-9D87-0B2828B2F0B9}"/>
    <cellStyle name="Обычный 98 3 3 2 2" xfId="31401" xr:uid="{40C4C777-65C1-4C65-80C9-6657CD88015E}"/>
    <cellStyle name="Обычный 98 3 3 3" xfId="20739" xr:uid="{EFBD65AB-2F8D-44CC-8119-12DFCE2EE398}"/>
    <cellStyle name="Обычный 98 3 3 3 2" xfId="36740" xr:uid="{0226F7A5-269C-4CE7-966C-D919F4F31A0B}"/>
    <cellStyle name="Обычный 98 3 3 4" xfId="10050" xr:uid="{5F3CF38C-55CA-483F-98A0-7453C51DA792}"/>
    <cellStyle name="Обычный 98 3 3 5" xfId="26070" xr:uid="{BB75B060-83E2-49A0-896C-63CC0D0CC02F}"/>
    <cellStyle name="Обычный 98 3 4" xfId="11871" xr:uid="{2C0BED14-511B-4059-A1E6-EC58BF98A155}"/>
    <cellStyle name="Обычный 98 3 4 2" xfId="27872" xr:uid="{B2634A3D-91EA-4EEE-BEDD-2861F6EB384F}"/>
    <cellStyle name="Обычный 98 3 5" xfId="17210" xr:uid="{238A52DA-C332-4821-9AEA-30D3BF6935EA}"/>
    <cellStyle name="Обычный 98 3 5 2" xfId="33211" xr:uid="{43C28C35-6DB1-42FB-B4B2-83C4F7B95DBD}"/>
    <cellStyle name="Обычный 98 3 6" xfId="6518" xr:uid="{785B64D5-C83E-492C-AA5F-D0E8B0A04826}"/>
    <cellStyle name="Обычный 98 3 7" xfId="22541" xr:uid="{DAC0D2F0-BC92-4246-96C3-B59F146270CF}"/>
    <cellStyle name="Обычный 98 3 8" xfId="38535" xr:uid="{6450CDC4-A16E-43BB-832E-6AF5CCF93698}"/>
    <cellStyle name="Обычный 98 4" xfId="1502" xr:uid="{00000000-0005-0000-0000-0000D9140000}"/>
    <cellStyle name="Обычный 98 4 2" xfId="3298" xr:uid="{00000000-0005-0000-0000-0000DA140000}"/>
    <cellStyle name="Обычный 98 4 2 2" xfId="14040" xr:uid="{E01763A3-4014-4432-9B55-BA109C7EA485}"/>
    <cellStyle name="Обычный 98 4 2 2 2" xfId="30041" xr:uid="{50BAD7E5-C9DE-49FD-BDF7-CEB760EA6B63}"/>
    <cellStyle name="Обычный 98 4 2 3" xfId="19379" xr:uid="{CDF4FD3E-B8A0-4A90-A285-A621AFB70413}"/>
    <cellStyle name="Обычный 98 4 2 3 2" xfId="35380" xr:uid="{B5697F7C-D0AF-49AE-962D-005CB47C241C}"/>
    <cellStyle name="Обычный 98 4 2 4" xfId="8688" xr:uid="{065B02C0-F28E-48F0-B45A-6DDE3168E973}"/>
    <cellStyle name="Обычный 98 4 2 5" xfId="24710" xr:uid="{6C3E081D-5BC0-43E1-88C9-42F086C8A66E}"/>
    <cellStyle name="Обычный 98 4 3" xfId="5072" xr:uid="{00000000-0005-0000-0000-0000DB140000}"/>
    <cellStyle name="Обычный 98 4 3 2" xfId="15805" xr:uid="{57CD64B9-8819-46AF-A5F6-7402D5CECA19}"/>
    <cellStyle name="Обычный 98 4 3 2 2" xfId="31806" xr:uid="{3748B64E-86DE-435D-BA6F-35E0B856E0B5}"/>
    <cellStyle name="Обычный 98 4 3 3" xfId="21144" xr:uid="{5179C8BD-069D-4B77-BA4E-F9BAF7A292AC}"/>
    <cellStyle name="Обычный 98 4 3 3 2" xfId="37145" xr:uid="{EBF836E8-76FB-4C98-A304-41B861BF5939}"/>
    <cellStyle name="Обычный 98 4 3 4" xfId="10455" xr:uid="{772F8D98-DC18-4CF1-84BC-123872DC8AC9}"/>
    <cellStyle name="Обычный 98 4 3 5" xfId="26475" xr:uid="{D1C98662-7628-40CF-9D93-5BE1BC601ACC}"/>
    <cellStyle name="Обычный 98 4 4" xfId="12276" xr:uid="{A0E8E335-25A3-4671-8A40-8DB16EA23C23}"/>
    <cellStyle name="Обычный 98 4 4 2" xfId="28277" xr:uid="{55DDDC8E-3276-417B-AC65-8150CD7EF37B}"/>
    <cellStyle name="Обычный 98 4 5" xfId="17615" xr:uid="{BC391ABB-7120-4BFC-90FA-D47235F98475}"/>
    <cellStyle name="Обычный 98 4 5 2" xfId="33616" xr:uid="{B71B0C91-E3EB-457E-96DB-5EC44B33952F}"/>
    <cellStyle name="Обычный 98 4 6" xfId="6923" xr:uid="{F001D6A7-359C-4D3E-9989-3470B539F0D4}"/>
    <cellStyle name="Обычный 98 4 7" xfId="22946" xr:uid="{F9022B71-AF5C-4C65-98A2-8F99970EE6B7}"/>
    <cellStyle name="Обычный 98 4 8" xfId="38940" xr:uid="{F71861CF-C93A-452A-90C1-A8FD58567297}"/>
    <cellStyle name="Обычный 98 5" xfId="2018" xr:uid="{00000000-0005-0000-0000-0000DC140000}"/>
    <cellStyle name="Обычный 98 5 2" xfId="12761" xr:uid="{6016CF6A-3F58-413C-89DD-6D00F361E850}"/>
    <cellStyle name="Обычный 98 5 2 2" xfId="28762" xr:uid="{05953148-0EAC-4BD9-A1F9-F8750DD416E0}"/>
    <cellStyle name="Обычный 98 5 3" xfId="18100" xr:uid="{ABAFDC90-F43E-41A7-AA99-AF5A04DF0520}"/>
    <cellStyle name="Обычный 98 5 3 2" xfId="34101" xr:uid="{841AA26B-C310-40AE-94D9-99B88E6D7210}"/>
    <cellStyle name="Обычный 98 5 4" xfId="7409" xr:uid="{D175A617-D07C-49A6-8862-995DC2629BC6}"/>
    <cellStyle name="Обычный 98 5 5" xfId="23431" xr:uid="{FC2916B2-B1CC-41AC-825B-A7EBE2F5467F}"/>
    <cellStyle name="Обычный 98 6" xfId="3793" xr:uid="{00000000-0005-0000-0000-0000DD140000}"/>
    <cellStyle name="Обычный 98 6 2" xfId="14526" xr:uid="{946438C0-00BE-49A8-9C0C-C3F664059E98}"/>
    <cellStyle name="Обычный 98 6 2 2" xfId="30527" xr:uid="{C1E1A3D7-6FEC-498D-B8B3-373364562049}"/>
    <cellStyle name="Обычный 98 6 3" xfId="19865" xr:uid="{0D149F06-7955-43F9-9DE6-306EC42992A9}"/>
    <cellStyle name="Обычный 98 6 3 2" xfId="35866" xr:uid="{A49F8996-D262-4874-BA53-A836FA5C9DFC}"/>
    <cellStyle name="Обычный 98 6 4" xfId="9176" xr:uid="{4E88D622-59C7-44BE-A303-BCC80DBC72D8}"/>
    <cellStyle name="Обычный 98 6 5" xfId="25196" xr:uid="{0D5F080F-ABE7-4456-8A29-824E1D3234E0}"/>
    <cellStyle name="Обычный 98 7" xfId="10997" xr:uid="{8D2FDCE0-2382-4D37-8A7D-2C6005F3D5CE}"/>
    <cellStyle name="Обычный 98 7 2" xfId="26998" xr:uid="{135E7ABC-26F8-4D8E-BA50-CB3065608948}"/>
    <cellStyle name="Обычный 98 8" xfId="16336" xr:uid="{3E488ECC-8E9F-4202-ACBE-9D462C86932C}"/>
    <cellStyle name="Обычный 98 8 2" xfId="32337" xr:uid="{8AF91F87-4601-4488-BD36-04C08887A4BF}"/>
    <cellStyle name="Обычный 98 9" xfId="5644" xr:uid="{98219F1F-B60C-47C6-9037-D93CDA4BAB3C}"/>
    <cellStyle name="Обычный 99" xfId="213" xr:uid="{00000000-0005-0000-0000-0000DE140000}"/>
    <cellStyle name="Обычный 99 10" xfId="21668" xr:uid="{4C375018-D27B-4CC0-96BA-ABE306F2EA04}"/>
    <cellStyle name="Обычный 99 11" xfId="37662" xr:uid="{478DEE1E-AD21-446D-8EA7-129D58530826}"/>
    <cellStyle name="Обычный 99 2" xfId="678" xr:uid="{00000000-0005-0000-0000-0000DF140000}"/>
    <cellStyle name="Обычный 99 2 2" xfId="2480" xr:uid="{00000000-0005-0000-0000-0000E0140000}"/>
    <cellStyle name="Обычный 99 2 2 2" xfId="13223" xr:uid="{078284C7-B750-471F-BB0B-0E93CF0D09D9}"/>
    <cellStyle name="Обычный 99 2 2 2 2" xfId="29224" xr:uid="{CC0471EB-D549-4F31-9BD4-00F2FC90C84E}"/>
    <cellStyle name="Обычный 99 2 2 3" xfId="18562" xr:uid="{0C35EA4A-78CE-45C1-8E3A-12965C97B347}"/>
    <cellStyle name="Обычный 99 2 2 3 2" xfId="34563" xr:uid="{E0F5029A-22E5-4D04-A58B-87AD5028B890}"/>
    <cellStyle name="Обычный 99 2 2 4" xfId="7871" xr:uid="{FFA44FFA-001C-4708-A119-D379DC62307B}"/>
    <cellStyle name="Обычный 99 2 2 5" xfId="23893" xr:uid="{726CEAE8-E31B-48AD-8D0A-CAE1C9E53B9F}"/>
    <cellStyle name="Обычный 99 2 3" xfId="4255" xr:uid="{00000000-0005-0000-0000-0000E1140000}"/>
    <cellStyle name="Обычный 99 2 3 2" xfId="14988" xr:uid="{9A9A91BC-21E7-41FB-A432-8FEB55B01568}"/>
    <cellStyle name="Обычный 99 2 3 2 2" xfId="30989" xr:uid="{8862E521-7767-419F-8177-7F370EAC144A}"/>
    <cellStyle name="Обычный 99 2 3 3" xfId="20327" xr:uid="{526B51B6-31F8-4D2A-A50C-9914615A0640}"/>
    <cellStyle name="Обычный 99 2 3 3 2" xfId="36328" xr:uid="{BF00F0AA-5797-4D2C-9A13-43D63998ADA4}"/>
    <cellStyle name="Обычный 99 2 3 4" xfId="9638" xr:uid="{2824F10C-D55C-4265-B138-7DC0494E6E0F}"/>
    <cellStyle name="Обычный 99 2 3 5" xfId="25658" xr:uid="{1A591B99-C702-4846-864E-4AD37B794548}"/>
    <cellStyle name="Обычный 99 2 4" xfId="11459" xr:uid="{A8A4CA0A-E949-410E-8643-E2EE92010C81}"/>
    <cellStyle name="Обычный 99 2 4 2" xfId="27460" xr:uid="{94B9D9E2-9BCE-469D-AAE4-BAC5A8586C78}"/>
    <cellStyle name="Обычный 99 2 5" xfId="16798" xr:uid="{AEF4E117-74B8-46CA-ADC8-4A27AF0D6B3A}"/>
    <cellStyle name="Обычный 99 2 5 2" xfId="32799" xr:uid="{89F2A05D-2845-4BF0-B0C7-EE929F20E06B}"/>
    <cellStyle name="Обычный 99 2 6" xfId="6106" xr:uid="{AE1A9D15-E353-4B0A-8236-79765992E2FD}"/>
    <cellStyle name="Обычный 99 2 7" xfId="22129" xr:uid="{D2788C0E-2FA6-40C5-BE78-AD86DAE77FDA}"/>
    <cellStyle name="Обычный 99 2 8" xfId="38123" xr:uid="{B4530656-9AF5-4325-AD99-760300AB4048}"/>
    <cellStyle name="Обычный 99 3" xfId="1098" xr:uid="{00000000-0005-0000-0000-0000E2140000}"/>
    <cellStyle name="Обычный 99 3 2" xfId="2894" xr:uid="{00000000-0005-0000-0000-0000E3140000}"/>
    <cellStyle name="Обычный 99 3 2 2" xfId="13636" xr:uid="{BBEA827B-03D2-48E7-9038-5137509F5187}"/>
    <cellStyle name="Обычный 99 3 2 2 2" xfId="29637" xr:uid="{F4DEA009-33BA-4702-98C4-C42C79261EC0}"/>
    <cellStyle name="Обычный 99 3 2 3" xfId="18975" xr:uid="{C6D46120-43C7-4547-96EA-E41DA140D87A}"/>
    <cellStyle name="Обычный 99 3 2 3 2" xfId="34976" xr:uid="{91513EEF-1B48-4F80-A1D0-CF383D3DC089}"/>
    <cellStyle name="Обычный 99 3 2 4" xfId="8284" xr:uid="{06957D9E-96FA-43A8-8CD9-177F09851D65}"/>
    <cellStyle name="Обычный 99 3 2 5" xfId="24306" xr:uid="{72A35B60-57E5-43BE-A2E7-BA8DA5933E2F}"/>
    <cellStyle name="Обычный 99 3 3" xfId="4668" xr:uid="{00000000-0005-0000-0000-0000E4140000}"/>
    <cellStyle name="Обычный 99 3 3 2" xfId="15401" xr:uid="{856C758E-1BFE-4F44-94D4-65597B123FE2}"/>
    <cellStyle name="Обычный 99 3 3 2 2" xfId="31402" xr:uid="{AA45286A-96A9-4C43-BAB6-7A21A5E8B5CA}"/>
    <cellStyle name="Обычный 99 3 3 3" xfId="20740" xr:uid="{18DF33BE-78B7-4E2E-820F-2734EFB5881A}"/>
    <cellStyle name="Обычный 99 3 3 3 2" xfId="36741" xr:uid="{1497822C-4BF9-4254-8452-A5721D45EEA1}"/>
    <cellStyle name="Обычный 99 3 3 4" xfId="10051" xr:uid="{7014DA24-D32D-40F4-AD86-952108A3E044}"/>
    <cellStyle name="Обычный 99 3 3 5" xfId="26071" xr:uid="{7F2C7358-0590-45AA-9EDF-97DF0D446887}"/>
    <cellStyle name="Обычный 99 3 4" xfId="11872" xr:uid="{6802121E-7F8D-44DF-A31F-ABB239DAC9AF}"/>
    <cellStyle name="Обычный 99 3 4 2" xfId="27873" xr:uid="{EFFB4223-2E1C-427D-BB2C-509490C2CC0A}"/>
    <cellStyle name="Обычный 99 3 5" xfId="17211" xr:uid="{FFA58A54-8A62-4C74-8FFD-D1CFCABCB46F}"/>
    <cellStyle name="Обычный 99 3 5 2" xfId="33212" xr:uid="{A71954A3-9928-4081-A538-D0E41DF92609}"/>
    <cellStyle name="Обычный 99 3 6" xfId="6519" xr:uid="{14D61425-56D4-4013-A53F-677F01C01D78}"/>
    <cellStyle name="Обычный 99 3 7" xfId="22542" xr:uid="{027DB35F-3737-4E92-9C53-281D687884DA}"/>
    <cellStyle name="Обычный 99 3 8" xfId="38536" xr:uid="{0EB1984A-24E8-4826-ADD8-53C7C66A43E3}"/>
    <cellStyle name="Обычный 99 4" xfId="1503" xr:uid="{00000000-0005-0000-0000-0000E5140000}"/>
    <cellStyle name="Обычный 99 4 2" xfId="3299" xr:uid="{00000000-0005-0000-0000-0000E6140000}"/>
    <cellStyle name="Обычный 99 4 2 2" xfId="14041" xr:uid="{A786F62B-BFBC-46A2-AF4F-F4157EA7F211}"/>
    <cellStyle name="Обычный 99 4 2 2 2" xfId="30042" xr:uid="{08820D75-DC93-4741-94E1-F02161C8627A}"/>
    <cellStyle name="Обычный 99 4 2 3" xfId="19380" xr:uid="{CD0C5977-AA26-4DC5-A884-A4D2AD3E4209}"/>
    <cellStyle name="Обычный 99 4 2 3 2" xfId="35381" xr:uid="{504782F2-12BF-4B68-949D-987C64F2ACA2}"/>
    <cellStyle name="Обычный 99 4 2 4" xfId="8689" xr:uid="{F186DF0E-C4F6-443F-9F97-9995723FB805}"/>
    <cellStyle name="Обычный 99 4 2 5" xfId="24711" xr:uid="{2A248EFA-8D5D-44BC-9227-741CD6C110DB}"/>
    <cellStyle name="Обычный 99 4 3" xfId="5073" xr:uid="{00000000-0005-0000-0000-0000E7140000}"/>
    <cellStyle name="Обычный 99 4 3 2" xfId="15806" xr:uid="{E26214EC-29BC-423D-A257-28D8ED8F956C}"/>
    <cellStyle name="Обычный 99 4 3 2 2" xfId="31807" xr:uid="{695602CE-2CAA-4649-A729-3C2FBC071828}"/>
    <cellStyle name="Обычный 99 4 3 3" xfId="21145" xr:uid="{5C8F1FC6-48D4-4BA0-BB09-CF53CB30D57F}"/>
    <cellStyle name="Обычный 99 4 3 3 2" xfId="37146" xr:uid="{770021F1-F9C1-46CD-A347-6F819683488D}"/>
    <cellStyle name="Обычный 99 4 3 4" xfId="10456" xr:uid="{241529D6-C1C3-4706-B55F-3B94715BEA4B}"/>
    <cellStyle name="Обычный 99 4 3 5" xfId="26476" xr:uid="{EDD21798-B53F-43C3-97F1-CDD88FF1A2A1}"/>
    <cellStyle name="Обычный 99 4 4" xfId="12277" xr:uid="{E87E026E-015C-4E9F-AEF5-C518620ADA14}"/>
    <cellStyle name="Обычный 99 4 4 2" xfId="28278" xr:uid="{793C3725-18A0-41EE-BC29-FC58918B8CF5}"/>
    <cellStyle name="Обычный 99 4 5" xfId="17616" xr:uid="{0404F091-1FEE-4DF0-8918-51801018B3FB}"/>
    <cellStyle name="Обычный 99 4 5 2" xfId="33617" xr:uid="{92DCA0CE-C666-4C13-BBA7-6CF18B4A8B19}"/>
    <cellStyle name="Обычный 99 4 6" xfId="6924" xr:uid="{BC10AD34-C18E-4E5E-92DC-ECBEAE5A7D74}"/>
    <cellStyle name="Обычный 99 4 7" xfId="22947" xr:uid="{3A1D4BAB-55C1-4C6E-A9DD-2E8F20F18E66}"/>
    <cellStyle name="Обычный 99 4 8" xfId="38941" xr:uid="{263B29E5-29C6-4865-A276-538F69343477}"/>
    <cellStyle name="Обычный 99 5" xfId="2019" xr:uid="{00000000-0005-0000-0000-0000E8140000}"/>
    <cellStyle name="Обычный 99 5 2" xfId="12762" xr:uid="{70F532F1-038D-4C66-B4BA-892C0097E23C}"/>
    <cellStyle name="Обычный 99 5 2 2" xfId="28763" xr:uid="{D525CFF1-4B41-4E42-B2EE-266708CA1751}"/>
    <cellStyle name="Обычный 99 5 3" xfId="18101" xr:uid="{DAFDF9DF-50C4-472D-80E2-037E7FB9807F}"/>
    <cellStyle name="Обычный 99 5 3 2" xfId="34102" xr:uid="{6B799E03-B516-43EA-BE5C-5D9901701D27}"/>
    <cellStyle name="Обычный 99 5 4" xfId="7410" xr:uid="{2582BBA2-757A-482E-AE64-42A178C1C400}"/>
    <cellStyle name="Обычный 99 5 5" xfId="23432" xr:uid="{CC6BBECA-7AE1-445C-B6F9-847508E5C027}"/>
    <cellStyle name="Обычный 99 6" xfId="3794" xr:uid="{00000000-0005-0000-0000-0000E9140000}"/>
    <cellStyle name="Обычный 99 6 2" xfId="14527" xr:uid="{638D71A2-E7C2-4411-8B77-F6041D96AA50}"/>
    <cellStyle name="Обычный 99 6 2 2" xfId="30528" xr:uid="{3BCF0610-E8BA-4D8B-B062-691EAE5A4684}"/>
    <cellStyle name="Обычный 99 6 3" xfId="19866" xr:uid="{05821F00-603F-40A0-86DB-CB6C1AA264C8}"/>
    <cellStyle name="Обычный 99 6 3 2" xfId="35867" xr:uid="{AE4EDB78-31DD-4713-AB85-B6C78F19AD9A}"/>
    <cellStyle name="Обычный 99 6 4" xfId="9177" xr:uid="{33B5053F-FD5D-4362-A946-FABC7C6F8453}"/>
    <cellStyle name="Обычный 99 6 5" xfId="25197" xr:uid="{5472377B-57B6-44B5-84D0-140AA58DE540}"/>
    <cellStyle name="Обычный 99 7" xfId="10998" xr:uid="{C3C5C418-C6A0-402D-9776-5C2153836E38}"/>
    <cellStyle name="Обычный 99 7 2" xfId="26999" xr:uid="{90E2CB0C-7985-4781-B4DC-2090787D9DFC}"/>
    <cellStyle name="Обычный 99 8" xfId="16337" xr:uid="{51C1DCFF-A46C-4643-AB7F-B7EC6164F196}"/>
    <cellStyle name="Обычный 99 8 2" xfId="32338" xr:uid="{7E1B9367-DA97-4280-8240-2BD83E18BE05}"/>
    <cellStyle name="Обычный 99 9" xfId="5645" xr:uid="{C7893FBC-1AE2-4301-BDBA-74E45A06B9C3}"/>
    <cellStyle name="Финансовый" xfId="37539" builtinId="3"/>
    <cellStyle name="Финансовый 10" xfId="846" xr:uid="{00000000-0005-0000-0000-0000EA140000}"/>
    <cellStyle name="Финансовый 11" xfId="962" xr:uid="{00000000-0005-0000-0000-0000EB140000}"/>
    <cellStyle name="Финансовый 11 10" xfId="38400" xr:uid="{DB4706AC-5068-46A7-8603-DA85CB60425B}"/>
    <cellStyle name="Финансовый 11 2" xfId="1375" xr:uid="{00000000-0005-0000-0000-0000EC140000}"/>
    <cellStyle name="Финансовый 11 2 2" xfId="3171" xr:uid="{00000000-0005-0000-0000-0000ED140000}"/>
    <cellStyle name="Финансовый 11 2 2 2" xfId="13913" xr:uid="{B3576251-C328-4D17-B1FE-2BD52B239D2A}"/>
    <cellStyle name="Финансовый 11 2 2 2 2" xfId="29914" xr:uid="{999C2AA0-D3EE-44B1-9C11-77E82F2A2183}"/>
    <cellStyle name="Финансовый 11 2 2 3" xfId="19252" xr:uid="{DCD1AE0C-E639-46E0-9F8A-5E7F577A402A}"/>
    <cellStyle name="Финансовый 11 2 2 3 2" xfId="35253" xr:uid="{93372CF3-6568-4380-A271-B8D5EFDCB55B}"/>
    <cellStyle name="Финансовый 11 2 2 4" xfId="8561" xr:uid="{0C3442DA-A417-4087-8403-8798A187A6BC}"/>
    <cellStyle name="Финансовый 11 2 2 5" xfId="24583" xr:uid="{086AED3A-9F1E-44F3-A3FF-36F301A99A30}"/>
    <cellStyle name="Финансовый 11 2 3" xfId="4945" xr:uid="{00000000-0005-0000-0000-0000EE140000}"/>
    <cellStyle name="Финансовый 11 2 3 2" xfId="15678" xr:uid="{85C33A8C-A9D0-4A04-BE6D-24D8412E6815}"/>
    <cellStyle name="Финансовый 11 2 3 2 2" xfId="31679" xr:uid="{C0925A02-5E7D-4CCA-B119-01F97FBEB579}"/>
    <cellStyle name="Финансовый 11 2 3 3" xfId="21017" xr:uid="{D2A2E1DF-4492-44C4-A7C8-A2FBE67E44E0}"/>
    <cellStyle name="Финансовый 11 2 3 3 2" xfId="37018" xr:uid="{16912F04-FB7A-4BFC-B27B-DB6C73AA04BF}"/>
    <cellStyle name="Финансовый 11 2 3 4" xfId="10328" xr:uid="{21E92237-EDF1-4DA5-BED9-D762776DC871}"/>
    <cellStyle name="Финансовый 11 2 3 5" xfId="26348" xr:uid="{813610A2-8944-49D1-A17B-FA490673BA2C}"/>
    <cellStyle name="Финансовый 11 2 4" xfId="12149" xr:uid="{1781971E-653F-40F5-B148-8561DE2F695A}"/>
    <cellStyle name="Финансовый 11 2 4 2" xfId="28150" xr:uid="{72C2EAFD-D7E9-47FE-AD3B-0805CD958A69}"/>
    <cellStyle name="Финансовый 11 2 5" xfId="17488" xr:uid="{A1A0D1B1-7CE7-44EF-A010-68718359B4D2}"/>
    <cellStyle name="Финансовый 11 2 5 2" xfId="33489" xr:uid="{43FA9C5E-8799-4910-B978-0097D453B2C2}"/>
    <cellStyle name="Финансовый 11 2 6" xfId="6796" xr:uid="{4EFBE604-BE74-4D56-AC2C-48BE7AD41759}"/>
    <cellStyle name="Финансовый 11 2 7" xfId="22819" xr:uid="{0F5AB11A-D53A-4ECF-84FF-833EC456E140}"/>
    <cellStyle name="Финансовый 11 2 8" xfId="38813" xr:uid="{F63905AD-6718-417B-9156-E9AE0D9721A5}"/>
    <cellStyle name="Финансовый 11 3" xfId="1780" xr:uid="{00000000-0005-0000-0000-0000EF140000}"/>
    <cellStyle name="Финансовый 11 3 2" xfId="3576" xr:uid="{00000000-0005-0000-0000-0000F0140000}"/>
    <cellStyle name="Финансовый 11 3 2 2" xfId="14318" xr:uid="{418C2667-FA04-431E-985B-EB20383D767C}"/>
    <cellStyle name="Финансовый 11 3 2 2 2" xfId="30319" xr:uid="{9A46CA9F-89B0-420A-8574-ED18D0888A46}"/>
    <cellStyle name="Финансовый 11 3 2 3" xfId="19657" xr:uid="{559A3721-9F32-419E-A3CC-5602AA884D44}"/>
    <cellStyle name="Финансовый 11 3 2 3 2" xfId="35658" xr:uid="{4492D0FC-C161-4C5F-9F86-488DCE719879}"/>
    <cellStyle name="Финансовый 11 3 2 4" xfId="8966" xr:uid="{80031EB2-0CC0-43E8-898B-4CD9B6465CD5}"/>
    <cellStyle name="Финансовый 11 3 2 5" xfId="24988" xr:uid="{D09083F4-1792-4D22-A339-F346364CBA4A}"/>
    <cellStyle name="Финансовый 11 3 3" xfId="5350" xr:uid="{00000000-0005-0000-0000-0000F1140000}"/>
    <cellStyle name="Финансовый 11 3 3 2" xfId="16083" xr:uid="{B2FE16A6-9AFC-4C79-82BF-B780265748C7}"/>
    <cellStyle name="Финансовый 11 3 3 2 2" xfId="32084" xr:uid="{63420B27-7B7B-44AA-A42C-0B1AF427C732}"/>
    <cellStyle name="Финансовый 11 3 3 3" xfId="21422" xr:uid="{6D9F337A-8076-4951-BF5E-61BB461DAD2A}"/>
    <cellStyle name="Финансовый 11 3 3 3 2" xfId="37423" xr:uid="{BBC882D9-6205-4CF1-9EB4-DA3CF41E0F91}"/>
    <cellStyle name="Финансовый 11 3 3 4" xfId="10733" xr:uid="{9EA92078-FA8B-4DD5-A72F-D1C27FCAF915}"/>
    <cellStyle name="Финансовый 11 3 3 5" xfId="26753" xr:uid="{9B72BB3B-3CD5-4D0C-B32A-ED805ED8CCC4}"/>
    <cellStyle name="Финансовый 11 3 4" xfId="12554" xr:uid="{A40B2BB7-AF7E-441C-BCFD-DE661E74843B}"/>
    <cellStyle name="Финансовый 11 3 4 2" xfId="28555" xr:uid="{D1780986-0FED-4B11-929C-4236952869A2}"/>
    <cellStyle name="Финансовый 11 3 5" xfId="17893" xr:uid="{C133234B-5406-4753-AC68-D371DC86C2DF}"/>
    <cellStyle name="Финансовый 11 3 5 2" xfId="33894" xr:uid="{F8CE86A3-1C2B-4E22-AFEF-48C9BE3B5041}"/>
    <cellStyle name="Финансовый 11 3 6" xfId="7201" xr:uid="{1B5579FD-4ABB-4F8A-B6FD-7836BCE5D4F5}"/>
    <cellStyle name="Финансовый 11 3 7" xfId="23224" xr:uid="{6A1C0979-1568-4ACE-8E4E-C50A3CB19F1D}"/>
    <cellStyle name="Финансовый 11 3 8" xfId="39218" xr:uid="{B31361D9-B3C9-47A0-802A-AE755E0D98E4}"/>
    <cellStyle name="Финансовый 11 4" xfId="2758" xr:uid="{00000000-0005-0000-0000-0000F2140000}"/>
    <cellStyle name="Финансовый 11 4 2" xfId="13500" xr:uid="{8B9C98BB-E60F-45F1-A383-53F2FDB00942}"/>
    <cellStyle name="Финансовый 11 4 2 2" xfId="29501" xr:uid="{A0ED7536-7FDF-400A-87A6-2CE22CF11341}"/>
    <cellStyle name="Финансовый 11 4 3" xfId="18839" xr:uid="{729FC56A-6121-4F71-9978-8B27C1C92624}"/>
    <cellStyle name="Финансовый 11 4 3 2" xfId="34840" xr:uid="{4A665D64-5A9B-4475-926E-B5F94AE5808A}"/>
    <cellStyle name="Финансовый 11 4 4" xfId="8148" xr:uid="{74B807B5-DAD0-4C91-B40A-EE6337DFF6DC}"/>
    <cellStyle name="Финансовый 11 4 5" xfId="24170" xr:uid="{F068AA3D-248F-485A-B2EB-AC747E99B322}"/>
    <cellStyle name="Финансовый 11 5" xfId="4532" xr:uid="{00000000-0005-0000-0000-0000F3140000}"/>
    <cellStyle name="Финансовый 11 5 2" xfId="15265" xr:uid="{08E0C934-ED4C-4AF4-BD18-D1026A7564E1}"/>
    <cellStyle name="Финансовый 11 5 2 2" xfId="31266" xr:uid="{DC971077-CEDF-4A68-96C0-8488C2D4EE66}"/>
    <cellStyle name="Финансовый 11 5 3" xfId="20604" xr:uid="{88C71D07-ECD6-4785-94C0-963D19FE8D01}"/>
    <cellStyle name="Финансовый 11 5 3 2" xfId="36605" xr:uid="{0E417CC2-7F97-4074-B640-D191EC3EAAF5}"/>
    <cellStyle name="Финансовый 11 5 4" xfId="9915" xr:uid="{05B358F6-49B4-4D42-8544-57F350D2D172}"/>
    <cellStyle name="Финансовый 11 5 5" xfId="25935" xr:uid="{5B9DE07A-73C1-4306-9274-C9D611B6A4F9}"/>
    <cellStyle name="Финансовый 11 6" xfId="11736" xr:uid="{01F2E415-53A6-4201-BF2E-B1973BC93D0B}"/>
    <cellStyle name="Финансовый 11 6 2" xfId="27737" xr:uid="{3C862D68-7277-4E0B-BA36-57A5943D88D4}"/>
    <cellStyle name="Финансовый 11 7" xfId="17075" xr:uid="{B3B91307-525A-4259-99D8-18E05934704F}"/>
    <cellStyle name="Финансовый 11 7 2" xfId="33076" xr:uid="{87F8A10B-CE8E-4B61-82BE-FEC65F52A181}"/>
    <cellStyle name="Финансовый 11 8" xfId="6383" xr:uid="{D26371C4-5E97-471F-8785-52C7A9703802}"/>
    <cellStyle name="Финансовый 11 9" xfId="22406" xr:uid="{87738F22-78A0-44E3-9915-3E0F7DFA84B5}"/>
    <cellStyle name="Финансовый 12" xfId="915" xr:uid="{00000000-0005-0000-0000-0000F4140000}"/>
    <cellStyle name="Финансовый 12 10" xfId="38353" xr:uid="{ED2942E3-9376-4204-ADF4-20A4EC3854C2}"/>
    <cellStyle name="Финансовый 12 2" xfId="1328" xr:uid="{00000000-0005-0000-0000-0000F5140000}"/>
    <cellStyle name="Финансовый 12 2 2" xfId="3124" xr:uid="{00000000-0005-0000-0000-0000F6140000}"/>
    <cellStyle name="Финансовый 12 2 2 2" xfId="13866" xr:uid="{A2E69979-958E-428F-B942-75C4CED7CA6E}"/>
    <cellStyle name="Финансовый 12 2 2 2 2" xfId="29867" xr:uid="{5324CF7E-FFED-43BC-AB42-AF7B99030EE4}"/>
    <cellStyle name="Финансовый 12 2 2 3" xfId="19205" xr:uid="{B4BF1D11-F773-4688-AB8A-548D8DA0C97B}"/>
    <cellStyle name="Финансовый 12 2 2 3 2" xfId="35206" xr:uid="{2B44E454-4096-4892-A99B-F3B9AF569D62}"/>
    <cellStyle name="Финансовый 12 2 2 4" xfId="8514" xr:uid="{84ADFB26-172B-4211-897B-ADDFFC44BA29}"/>
    <cellStyle name="Финансовый 12 2 2 5" xfId="24536" xr:uid="{9FD002FB-7D90-4434-A8AC-E71385DB2B26}"/>
    <cellStyle name="Финансовый 12 2 3" xfId="4898" xr:uid="{00000000-0005-0000-0000-0000F7140000}"/>
    <cellStyle name="Финансовый 12 2 3 2" xfId="15631" xr:uid="{CD890382-2F0C-4F6F-A45C-0EA1DD63D3CA}"/>
    <cellStyle name="Финансовый 12 2 3 2 2" xfId="31632" xr:uid="{60452C32-A817-44E1-A458-254C1817424C}"/>
    <cellStyle name="Финансовый 12 2 3 3" xfId="20970" xr:uid="{65CFF9CB-3CF5-42B8-BD67-F3F7CF848D4B}"/>
    <cellStyle name="Финансовый 12 2 3 3 2" xfId="36971" xr:uid="{90E2BC17-C6D2-4A98-AF45-195B86B0D621}"/>
    <cellStyle name="Финансовый 12 2 3 4" xfId="10281" xr:uid="{BF0D7E8D-CB25-4538-9C78-6951CDCF5E84}"/>
    <cellStyle name="Финансовый 12 2 3 5" xfId="26301" xr:uid="{825EDABB-D3FD-4A9E-8C1A-FB325288FB23}"/>
    <cellStyle name="Финансовый 12 2 4" xfId="12102" xr:uid="{F3BCB093-C235-4BD8-8120-C62538C8370E}"/>
    <cellStyle name="Финансовый 12 2 4 2" xfId="28103" xr:uid="{6150A91F-10EF-4455-9493-5E4259498781}"/>
    <cellStyle name="Финансовый 12 2 5" xfId="17441" xr:uid="{88302FFD-E848-4D5E-BE22-006F5ED676F3}"/>
    <cellStyle name="Финансовый 12 2 5 2" xfId="33442" xr:uid="{E8C4B0FA-5449-4025-9B9C-F1FBEFD9F89E}"/>
    <cellStyle name="Финансовый 12 2 6" xfId="6749" xr:uid="{74AE155A-0F39-44D3-8EE2-A4DDA5400A66}"/>
    <cellStyle name="Финансовый 12 2 7" xfId="22772" xr:uid="{4CBD26EA-8256-4DAA-B83B-468D5B2373E4}"/>
    <cellStyle name="Финансовый 12 2 8" xfId="38766" xr:uid="{DEB965E2-AF2B-4991-95E0-EC366BB753B0}"/>
    <cellStyle name="Финансовый 12 3" xfId="1733" xr:uid="{00000000-0005-0000-0000-0000F8140000}"/>
    <cellStyle name="Финансовый 12 3 2" xfId="3529" xr:uid="{00000000-0005-0000-0000-0000F9140000}"/>
    <cellStyle name="Финансовый 12 3 2 2" xfId="14271" xr:uid="{1D93A09A-17A5-4072-96ED-BFE928B199A7}"/>
    <cellStyle name="Финансовый 12 3 2 2 2" xfId="30272" xr:uid="{CEC25BBD-29EF-4DD1-B424-D028F49F64AC}"/>
    <cellStyle name="Финансовый 12 3 2 3" xfId="19610" xr:uid="{54E34744-B29F-48B7-AA66-6AC6B8614442}"/>
    <cellStyle name="Финансовый 12 3 2 3 2" xfId="35611" xr:uid="{EBFAC2C9-FCFE-40A7-AD7E-A088D45B04F8}"/>
    <cellStyle name="Финансовый 12 3 2 4" xfId="8919" xr:uid="{36E3DFE0-8F26-465F-B9C3-00021B91341C}"/>
    <cellStyle name="Финансовый 12 3 2 5" xfId="24941" xr:uid="{6AEBC33D-E634-417C-BA34-049C9CB879A1}"/>
    <cellStyle name="Финансовый 12 3 3" xfId="5303" xr:uid="{00000000-0005-0000-0000-0000FA140000}"/>
    <cellStyle name="Финансовый 12 3 3 2" xfId="16036" xr:uid="{CE00FB08-9BA8-4785-82C2-A3C0F6377F1F}"/>
    <cellStyle name="Финансовый 12 3 3 2 2" xfId="32037" xr:uid="{950FF06A-A8E1-40FD-B2CB-4018B7892AA9}"/>
    <cellStyle name="Финансовый 12 3 3 3" xfId="21375" xr:uid="{F4AC721C-58B5-4F28-9F68-40642ADB31A9}"/>
    <cellStyle name="Финансовый 12 3 3 3 2" xfId="37376" xr:uid="{16E1A760-F735-4B82-A388-CB6DC587C69B}"/>
    <cellStyle name="Финансовый 12 3 3 4" xfId="10686" xr:uid="{E0739FF2-74B4-4720-A120-67F45EA26AA8}"/>
    <cellStyle name="Финансовый 12 3 3 5" xfId="26706" xr:uid="{D967C514-653E-4C01-98D6-E5998A8C9C79}"/>
    <cellStyle name="Финансовый 12 3 4" xfId="12507" xr:uid="{0D2B4D95-7BEA-48C5-B207-D08D777B79BE}"/>
    <cellStyle name="Финансовый 12 3 4 2" xfId="28508" xr:uid="{868D1272-7BD0-4B94-B268-DA3FF7C0D839}"/>
    <cellStyle name="Финансовый 12 3 5" xfId="17846" xr:uid="{371EEC25-96B1-4724-99B8-93A720F405F4}"/>
    <cellStyle name="Финансовый 12 3 5 2" xfId="33847" xr:uid="{9132E9DA-D549-4380-8C12-28D7D51B12BA}"/>
    <cellStyle name="Финансовый 12 3 6" xfId="7154" xr:uid="{23A8B674-EC1E-4CC8-9917-9B2F4C01104A}"/>
    <cellStyle name="Финансовый 12 3 7" xfId="23177" xr:uid="{F7E11B16-28B0-448B-9F48-D0D2C191065B}"/>
    <cellStyle name="Финансовый 12 3 8" xfId="39171" xr:uid="{F6B9474A-FEF3-4578-A37A-0E4A86A66FF0}"/>
    <cellStyle name="Финансовый 12 4" xfId="2711" xr:uid="{00000000-0005-0000-0000-0000FB140000}"/>
    <cellStyle name="Финансовый 12 4 2" xfId="13453" xr:uid="{912A7D9F-1980-44A8-8F67-2210D8F67C80}"/>
    <cellStyle name="Финансовый 12 4 2 2" xfId="29454" xr:uid="{17A10F35-D6ED-4C92-A0AE-8E899600E999}"/>
    <cellStyle name="Финансовый 12 4 3" xfId="18792" xr:uid="{2A44C853-C209-417F-A2A6-02FDB61A4CD9}"/>
    <cellStyle name="Финансовый 12 4 3 2" xfId="34793" xr:uid="{1331C3CF-8F70-4C5E-BC55-A72F63591418}"/>
    <cellStyle name="Финансовый 12 4 4" xfId="8101" xr:uid="{D9924719-901E-4B4B-8A5A-F3901D884631}"/>
    <cellStyle name="Финансовый 12 4 5" xfId="24123" xr:uid="{8E6BD830-296C-43FB-925F-42606AD77720}"/>
    <cellStyle name="Финансовый 12 5" xfId="4485" xr:uid="{00000000-0005-0000-0000-0000FC140000}"/>
    <cellStyle name="Финансовый 12 5 2" xfId="15218" xr:uid="{12EECE82-AA1F-4233-A659-ABCD8BE44817}"/>
    <cellStyle name="Финансовый 12 5 2 2" xfId="31219" xr:uid="{E5213EE2-4954-46A5-98ED-A03778F0485E}"/>
    <cellStyle name="Финансовый 12 5 3" xfId="20557" xr:uid="{0217A570-0E9E-4448-8297-EFCE94CF2DAF}"/>
    <cellStyle name="Финансовый 12 5 3 2" xfId="36558" xr:uid="{876F631C-AF84-49AC-8606-40A63F54B077}"/>
    <cellStyle name="Финансовый 12 5 4" xfId="9868" xr:uid="{AF1A946E-0076-4989-AB8A-98FD368275EF}"/>
    <cellStyle name="Финансовый 12 5 5" xfId="25888" xr:uid="{09EFEA69-206C-4153-8DC0-8FDA12EF4910}"/>
    <cellStyle name="Финансовый 12 6" xfId="11689" xr:uid="{F09D95C3-FEE1-4647-B0B4-CB426CFD8EC5}"/>
    <cellStyle name="Финансовый 12 6 2" xfId="27690" xr:uid="{BA0E2875-59E5-4D71-BD8F-1CD7F8EA4691}"/>
    <cellStyle name="Финансовый 12 7" xfId="17028" xr:uid="{9FA473A7-7F50-4B6D-87A5-98C0D4B0779D}"/>
    <cellStyle name="Финансовый 12 7 2" xfId="33029" xr:uid="{35285CE7-CBF1-4198-8B33-36D6A13FD78F}"/>
    <cellStyle name="Финансовый 12 8" xfId="6336" xr:uid="{8CE27DCD-4372-4FDD-9CFE-F6B2F06EF4FB}"/>
    <cellStyle name="Финансовый 12 9" xfId="22359" xr:uid="{C5C4482B-BBA1-43BC-9EFA-E014BE998CEF}"/>
    <cellStyle name="Финансовый 13" xfId="1798" xr:uid="{00000000-0005-0000-0000-0000FD140000}"/>
    <cellStyle name="Финансовый 13 2" xfId="3594" xr:uid="{00000000-0005-0000-0000-0000FE140000}"/>
    <cellStyle name="Финансовый 13 2 2" xfId="14336" xr:uid="{9177FDB4-3E0E-4479-968D-101CF7BE8ABD}"/>
    <cellStyle name="Финансовый 13 2 2 2" xfId="30337" xr:uid="{95477B43-C91D-4C31-A575-34A482805372}"/>
    <cellStyle name="Финансовый 13 2 3" xfId="19675" xr:uid="{075293DB-062D-49F2-84FF-C5B602CFC2DC}"/>
    <cellStyle name="Финансовый 13 2 3 2" xfId="35676" xr:uid="{DE5AEA07-AB48-49B7-8E8B-059BD2E0D4C7}"/>
    <cellStyle name="Финансовый 13 2 4" xfId="8984" xr:uid="{00CDEABD-EBA5-4979-9398-B1CE12C27CF5}"/>
    <cellStyle name="Финансовый 13 2 5" xfId="25006" xr:uid="{A4F01325-8752-4EBC-9DCE-166B721A341A}"/>
    <cellStyle name="Финансовый 13 3" xfId="5368" xr:uid="{00000000-0005-0000-0000-0000FF140000}"/>
    <cellStyle name="Финансовый 13 3 2" xfId="16101" xr:uid="{DBF46862-BEE1-4A45-9592-1AF59D861743}"/>
    <cellStyle name="Финансовый 13 3 2 2" xfId="32102" xr:uid="{C73E7615-1C10-44A4-A59D-1321099D9233}"/>
    <cellStyle name="Финансовый 13 3 3" xfId="21440" xr:uid="{E6663E63-60B6-4C19-A394-CF1313ECA6CE}"/>
    <cellStyle name="Финансовый 13 3 3 2" xfId="37441" xr:uid="{D9E92919-8261-4EFE-B2A6-64319BF81FC5}"/>
    <cellStyle name="Финансовый 13 3 4" xfId="10751" xr:uid="{8A1333CF-C20D-4D13-A4EC-AE3C1F08BB56}"/>
    <cellStyle name="Финансовый 13 3 5" xfId="26771" xr:uid="{440E7D7F-7417-4E5E-816F-56B7E0762631}"/>
    <cellStyle name="Финансовый 13 4" xfId="12572" xr:uid="{1C1CAE9C-D272-4FF0-9479-759927503924}"/>
    <cellStyle name="Финансовый 13 4 2" xfId="28573" xr:uid="{679583F7-1E3D-4B3F-B1F3-B7397DCE0314}"/>
    <cellStyle name="Финансовый 13 5" xfId="17911" xr:uid="{21BA7C71-A537-4606-AE56-F0948155CF6B}"/>
    <cellStyle name="Финансовый 13 5 2" xfId="33912" xr:uid="{4AF4C21A-CD92-4410-A511-88DACCEE563E}"/>
    <cellStyle name="Финансовый 13 6" xfId="7219" xr:uid="{3560DA75-F604-4BAC-84B7-00864A291829}"/>
    <cellStyle name="Финансовый 13 7" xfId="23242" xr:uid="{6408360A-36CA-4C47-B4D3-6F34CE537C24}"/>
    <cellStyle name="Финансовый 13 8" xfId="39236" xr:uid="{56D6DD9A-AE76-40D0-9DF1-54B2ADF8326C}"/>
    <cellStyle name="Финансовый 14" xfId="1848" xr:uid="{00000000-0005-0000-0000-000000150000}"/>
    <cellStyle name="Финансовый 14 2" xfId="3643" xr:uid="{00000000-0005-0000-0000-000001150000}"/>
    <cellStyle name="Финансовый 14 2 2" xfId="12621" xr:uid="{D28A2440-6818-4B63-93E6-BF514342E8F9}"/>
    <cellStyle name="Финансовый 14 2 2 2" xfId="28622" xr:uid="{B4DBBE26-BE78-408F-9940-680A980D1439}"/>
    <cellStyle name="Финансовый 14 2 3" xfId="17960" xr:uid="{0DE83B11-6E32-4221-BF73-0E43B5C81819}"/>
    <cellStyle name="Финансовый 14 2 3 2" xfId="33961" xr:uid="{5E0AE53B-CC82-4837-B12C-9276FAD525E0}"/>
    <cellStyle name="Финансовый 14 2 4" xfId="7268" xr:uid="{D95C56F3-154D-49EC-AAD1-C39A88348759}"/>
    <cellStyle name="Финансовый 14 2 5" xfId="23291" xr:uid="{EA0892ED-8436-412C-BECD-414E85DCAF66}"/>
    <cellStyle name="Финансовый 14 3" xfId="5417" xr:uid="{00000000-0005-0000-0000-000002150000}"/>
    <cellStyle name="Финансовый 14 3 2" xfId="14385" xr:uid="{FA26568F-D904-4512-9F7C-62C5700AB4F2}"/>
    <cellStyle name="Финансовый 14 3 2 2" xfId="30386" xr:uid="{DDF6AF37-AB6C-4DF9-A92C-30B4F26F337E}"/>
    <cellStyle name="Финансовый 14 3 3" xfId="19724" xr:uid="{BA12DB0E-4EFA-41B7-9F9A-BD7E18BADDA1}"/>
    <cellStyle name="Финансовый 14 3 3 2" xfId="35725" xr:uid="{14EB9FFD-2C58-47B7-8BB5-2E6F571F4919}"/>
    <cellStyle name="Финансовый 14 3 4" xfId="9033" xr:uid="{115C49A6-FE18-4C55-A90E-D030F4D228E2}"/>
    <cellStyle name="Финансовый 14 3 5" xfId="25055" xr:uid="{9A0949EA-B4CE-4E6A-BD07-B2B77400D578}"/>
    <cellStyle name="Финансовый 14 4" xfId="10800" xr:uid="{7C8674AE-0B8B-40F4-AE7C-621AE8D302A5}"/>
    <cellStyle name="Финансовый 14 4 2" xfId="16150" xr:uid="{5954AAFC-CB4E-4DDE-9323-B94DF9B38C36}"/>
    <cellStyle name="Финансовый 14 4 2 2" xfId="32151" xr:uid="{C4130A0E-6C74-4D02-A29C-117509D6BCC9}"/>
    <cellStyle name="Финансовый 14 4 3" xfId="21489" xr:uid="{F1CD2C63-2713-4781-805F-1709A682053E}"/>
    <cellStyle name="Финансовый 14 4 3 2" xfId="37490" xr:uid="{9E807B98-6C5C-4FF8-AC7E-E7C7E4FB4EE0}"/>
    <cellStyle name="Финансовый 14 4 4" xfId="26820" xr:uid="{2DA6D9CF-8AEE-4C3E-B942-C95C70344B7B}"/>
    <cellStyle name="Финансовый 14 5" xfId="10870" xr:uid="{5B754FE3-B36A-4D7B-A190-A88AD2BD7F30}"/>
    <cellStyle name="Финансовый 14 5 2" xfId="26871" xr:uid="{5D62A526-CCB6-4C4E-9F62-7A664F8E4F18}"/>
    <cellStyle name="Финансовый 14 6" xfId="16209" xr:uid="{B8301AE3-958E-44AD-9C81-A6BC1035712E}"/>
    <cellStyle name="Финансовый 14 6 2" xfId="32210" xr:uid="{CCCA38AE-1A48-42F0-BFC8-A962B3EE6F58}"/>
    <cellStyle name="Финансовый 14 7" xfId="5496" xr:uid="{AF987877-4BBF-4D82-80DB-8921C4E5B6CC}"/>
    <cellStyle name="Финансовый 14 8" xfId="21540" xr:uid="{EC29C75D-A158-4937-B6CC-E0DE71AF8354}"/>
    <cellStyle name="Финансовый 14 9" xfId="39285" xr:uid="{E37FB694-FC47-4265-AFBC-501F41C8C852}"/>
    <cellStyle name="Финансовый 15" xfId="5473" xr:uid="{00000000-0005-0000-0000-000003150000}"/>
    <cellStyle name="Финансовый 15 2" xfId="45" xr:uid="{00000000-0005-0000-0000-000004150000}"/>
    <cellStyle name="Финансовый 2" xfId="108" xr:uid="{00000000-0005-0000-0000-000005150000}"/>
    <cellStyle name="Финансовый 2 10" xfId="21567" xr:uid="{204564E8-3885-40BB-ACF8-E1C0A1F4CBC6}"/>
    <cellStyle name="Финансовый 2 11" xfId="37560" xr:uid="{8E2C7CFD-697D-4FBB-9DC8-0F7C28712B7D}"/>
    <cellStyle name="Финансовый 2 2" xfId="571" xr:uid="{00000000-0005-0000-0000-000006150000}"/>
    <cellStyle name="Финансовый 2 2 2" xfId="2374" xr:uid="{00000000-0005-0000-0000-000007150000}"/>
    <cellStyle name="Финансовый 2 2 2 2" xfId="13117" xr:uid="{25D62722-E623-4E77-A9FF-DBB1C2F80981}"/>
    <cellStyle name="Финансовый 2 2 2 2 2" xfId="29118" xr:uid="{DC8B74DC-08C3-439F-836A-16B36C718FC1}"/>
    <cellStyle name="Финансовый 2 2 2 3" xfId="18456" xr:uid="{F23AA9D0-B02E-458D-9288-FA06CC462590}"/>
    <cellStyle name="Финансовый 2 2 2 3 2" xfId="34457" xr:uid="{3A6F489D-4D79-4698-8312-2B41D8E4F61E}"/>
    <cellStyle name="Финансовый 2 2 2 4" xfId="7765" xr:uid="{9487FFF6-8CBD-467C-98FD-F683395FDEC1}"/>
    <cellStyle name="Финансовый 2 2 2 5" xfId="23787" xr:uid="{27722824-18D3-4401-B1FE-5C3D92C84F39}"/>
    <cellStyle name="Финансовый 2 2 3" xfId="4149" xr:uid="{00000000-0005-0000-0000-000008150000}"/>
    <cellStyle name="Финансовый 2 2 3 2" xfId="14882" xr:uid="{AB0153DC-8CE4-42DB-8B54-7EBCEDB32CF0}"/>
    <cellStyle name="Финансовый 2 2 3 2 2" xfId="30883" xr:uid="{015A6C90-E1F5-4CFF-90FB-AA38A18694D8}"/>
    <cellStyle name="Финансовый 2 2 3 3" xfId="20221" xr:uid="{3A31FF57-B371-4FD8-B19E-B9777B7DE9F7}"/>
    <cellStyle name="Финансовый 2 2 3 3 2" xfId="36222" xr:uid="{9C587017-7F3A-4F93-ADCC-EE4FAAE52304}"/>
    <cellStyle name="Финансовый 2 2 3 4" xfId="9532" xr:uid="{9EF2126A-F27D-41D7-83FC-ED6244937E53}"/>
    <cellStyle name="Финансовый 2 2 3 5" xfId="25552" xr:uid="{ADBB5242-EB42-44AC-98C3-D662A8F6F134}"/>
    <cellStyle name="Финансовый 2 2 4" xfId="11353" xr:uid="{57D6405A-884B-4BBA-A4AE-485E93B4EE2F}"/>
    <cellStyle name="Финансовый 2 2 4 2" xfId="27354" xr:uid="{3E43D51C-5705-4D32-94EC-598D6DFFB9CC}"/>
    <cellStyle name="Финансовый 2 2 5" xfId="16692" xr:uid="{6D9D907B-5F36-4EC4-AAC4-B9CE2BC7B7F1}"/>
    <cellStyle name="Финансовый 2 2 5 2" xfId="32693" xr:uid="{E35CEB12-E450-4AF6-9861-202BE0A983DA}"/>
    <cellStyle name="Финансовый 2 2 6" xfId="6000" xr:uid="{D7DCDD8F-4000-42FD-B11C-5BE1DC5724B8}"/>
    <cellStyle name="Финансовый 2 2 7" xfId="22023" xr:uid="{D8B3FC7C-A177-409F-B547-0E7F8D24CD56}"/>
    <cellStyle name="Финансовый 2 2 8" xfId="38017" xr:uid="{904482C8-F5C5-4C43-ADA3-4248DDF27940}"/>
    <cellStyle name="Финансовый 2 3" xfId="992" xr:uid="{00000000-0005-0000-0000-000009150000}"/>
    <cellStyle name="Финансовый 2 3 2" xfId="2788" xr:uid="{00000000-0005-0000-0000-00000A150000}"/>
    <cellStyle name="Финансовый 2 3 2 2" xfId="13530" xr:uid="{52D413AB-737F-4160-9354-FEE02A301EB8}"/>
    <cellStyle name="Финансовый 2 3 2 2 2" xfId="29531" xr:uid="{E6209995-7F50-48ED-8BE9-3E79327E088D}"/>
    <cellStyle name="Финансовый 2 3 2 3" xfId="18869" xr:uid="{0772BA46-3B0C-4BBB-B94B-47F5595272AB}"/>
    <cellStyle name="Финансовый 2 3 2 3 2" xfId="34870" xr:uid="{21FE9C1E-AC61-49EF-A5B0-9230B7C39BFE}"/>
    <cellStyle name="Финансовый 2 3 2 4" xfId="8178" xr:uid="{9193FF99-8EB3-4CDB-9AD5-9B33BD63A670}"/>
    <cellStyle name="Финансовый 2 3 2 5" xfId="24200" xr:uid="{BFD9159E-1AB6-427A-82A1-BC761C54A783}"/>
    <cellStyle name="Финансовый 2 3 3" xfId="4562" xr:uid="{00000000-0005-0000-0000-00000B150000}"/>
    <cellStyle name="Финансовый 2 3 3 2" xfId="15295" xr:uid="{0125DFC5-C570-4E71-B289-03E4D64B3E85}"/>
    <cellStyle name="Финансовый 2 3 3 2 2" xfId="31296" xr:uid="{AC683355-75B9-4ED7-AD78-D53E91563739}"/>
    <cellStyle name="Финансовый 2 3 3 3" xfId="20634" xr:uid="{C47EBE95-802C-4F63-ADE9-B3255D740FA9}"/>
    <cellStyle name="Финансовый 2 3 3 3 2" xfId="36635" xr:uid="{7D7222EA-5AC6-4043-99F1-BF7719C43E6D}"/>
    <cellStyle name="Финансовый 2 3 3 4" xfId="9945" xr:uid="{5ACCC819-CDDD-4031-812D-D08F0333B6DC}"/>
    <cellStyle name="Финансовый 2 3 3 5" xfId="25965" xr:uid="{21AC426E-26E1-46E9-B885-7970E0A639DD}"/>
    <cellStyle name="Финансовый 2 3 4" xfId="11766" xr:uid="{2D6D720D-4F09-488C-ACFC-62820215B719}"/>
    <cellStyle name="Финансовый 2 3 4 2" xfId="27767" xr:uid="{2FD58040-8F55-474C-8C2C-41E93E7AF34A}"/>
    <cellStyle name="Финансовый 2 3 5" xfId="17105" xr:uid="{323ED81F-CB10-4DCA-A218-1B689B8D227D}"/>
    <cellStyle name="Финансовый 2 3 5 2" xfId="33106" xr:uid="{81CF8674-F444-4DB0-8DEE-61DCB84723DE}"/>
    <cellStyle name="Финансовый 2 3 6" xfId="6413" xr:uid="{CA55C4B9-F033-49AD-80F3-9513F57D5A90}"/>
    <cellStyle name="Финансовый 2 3 7" xfId="22436" xr:uid="{394F0A2F-7734-41AA-9EA9-2F64A5755A0C}"/>
    <cellStyle name="Финансовый 2 3 8" xfId="38430" xr:uid="{3237A5A5-9CAA-499F-9409-8F4FB775D90C}"/>
    <cellStyle name="Финансовый 2 4" xfId="1397" xr:uid="{00000000-0005-0000-0000-00000C150000}"/>
    <cellStyle name="Финансовый 2 4 2" xfId="3193" xr:uid="{00000000-0005-0000-0000-00000D150000}"/>
    <cellStyle name="Финансовый 2 4 2 2" xfId="13935" xr:uid="{A6BE3211-FEB5-47A5-A1EB-16BAEA9710BE}"/>
    <cellStyle name="Финансовый 2 4 2 2 2" xfId="29936" xr:uid="{D3ECE950-6F10-40E5-B21B-18BA2FD17333}"/>
    <cellStyle name="Финансовый 2 4 2 3" xfId="19274" xr:uid="{8E3F41A7-7254-482F-8682-836115F0DE97}"/>
    <cellStyle name="Финансовый 2 4 2 3 2" xfId="35275" xr:uid="{B49DCBA6-9DA1-4CBC-88B4-D4593EEB22A8}"/>
    <cellStyle name="Финансовый 2 4 2 4" xfId="8583" xr:uid="{BBBA97B4-FB18-46E9-B38D-937D0C505B51}"/>
    <cellStyle name="Финансовый 2 4 2 5" xfId="24605" xr:uid="{76D981C2-AB42-4F96-8115-827B5B03796F}"/>
    <cellStyle name="Финансовый 2 4 3" xfId="4967" xr:uid="{00000000-0005-0000-0000-00000E150000}"/>
    <cellStyle name="Финансовый 2 4 3 2" xfId="15700" xr:uid="{9BAE3FB2-5AC2-45DA-92CE-8ED434AF1A5A}"/>
    <cellStyle name="Финансовый 2 4 3 2 2" xfId="31701" xr:uid="{E047CA5D-6DE9-4B49-BD9E-AEB71B0D0E41}"/>
    <cellStyle name="Финансовый 2 4 3 3" xfId="21039" xr:uid="{648A0CC2-85B4-4B02-BA4D-9E9E62352E33}"/>
    <cellStyle name="Финансовый 2 4 3 3 2" xfId="37040" xr:uid="{B755827B-A6A2-4F83-AD21-165B176C2B09}"/>
    <cellStyle name="Финансовый 2 4 3 4" xfId="10350" xr:uid="{CAA11055-A33B-4A6A-BEEA-CAAA4B65D599}"/>
    <cellStyle name="Финансовый 2 4 3 5" xfId="26370" xr:uid="{EE3527C8-F71D-4BF7-8D0D-2BF8F01BFA75}"/>
    <cellStyle name="Финансовый 2 4 4" xfId="12171" xr:uid="{72892E68-D923-43D6-B913-ED613D839FA0}"/>
    <cellStyle name="Финансовый 2 4 4 2" xfId="28172" xr:uid="{98579586-9277-4FA2-B6FD-FD6109685551}"/>
    <cellStyle name="Финансовый 2 4 5" xfId="17510" xr:uid="{3B73B69F-BBE2-424C-9A3E-C00D9AB0072C}"/>
    <cellStyle name="Финансовый 2 4 5 2" xfId="33511" xr:uid="{CA2DF5FA-DE5D-4A6A-BFF9-DD1AE80F5CAD}"/>
    <cellStyle name="Финансовый 2 4 6" xfId="6818" xr:uid="{60D5A12A-2DCE-4CA9-9856-F0474261E3B8}"/>
    <cellStyle name="Финансовый 2 4 7" xfId="22841" xr:uid="{D23D67CB-B814-42C0-B0F6-E13E3C2C3B1E}"/>
    <cellStyle name="Финансовый 2 4 8" xfId="38835" xr:uid="{3A3E520B-025E-4868-8270-558BEC886BFE}"/>
    <cellStyle name="Финансовый 2 5" xfId="1917" xr:uid="{00000000-0005-0000-0000-00000F150000}"/>
    <cellStyle name="Финансовый 2 5 2" xfId="12660" xr:uid="{A60D5685-144B-4FDA-B181-510A3C0A4479}"/>
    <cellStyle name="Финансовый 2 5 2 2" xfId="28661" xr:uid="{86A62558-942F-4AA0-A86C-613204C855FA}"/>
    <cellStyle name="Финансовый 2 5 3" xfId="17999" xr:uid="{0F68933E-B5AD-42BB-985F-284C1D3C7943}"/>
    <cellStyle name="Финансовый 2 5 3 2" xfId="34000" xr:uid="{A3804B2D-A339-4789-BEBA-91E8C7D8CBD8}"/>
    <cellStyle name="Финансовый 2 5 4" xfId="7308" xr:uid="{4A2130A7-DC88-4BFF-A5EA-75FFCC334D3E}"/>
    <cellStyle name="Финансовый 2 5 5" xfId="23330" xr:uid="{194292A8-137B-4188-BB78-0DC6CBEF4A14}"/>
    <cellStyle name="Финансовый 2 6" xfId="3692" xr:uid="{00000000-0005-0000-0000-000010150000}"/>
    <cellStyle name="Финансовый 2 6 2" xfId="14425" xr:uid="{A27169D6-175F-425A-8917-6C21FBFB53B2}"/>
    <cellStyle name="Финансовый 2 6 2 2" xfId="30426" xr:uid="{C5ADD133-5A5B-4319-BB4B-FEDC72C73095}"/>
    <cellStyle name="Финансовый 2 6 3" xfId="19764" xr:uid="{30E1743F-3CF2-4C46-ACB6-AA02D3176AD0}"/>
    <cellStyle name="Финансовый 2 6 3 2" xfId="35765" xr:uid="{73CF83E2-FE95-4342-A419-CA1C12E08F5A}"/>
    <cellStyle name="Финансовый 2 6 4" xfId="9075" xr:uid="{E03A4521-783E-4E8B-985F-5DAD9AE2E7EA}"/>
    <cellStyle name="Финансовый 2 6 5" xfId="25095" xr:uid="{68BBBA30-86B1-48A3-97E2-B31C9BC1026A}"/>
    <cellStyle name="Финансовый 2 7" xfId="10897" xr:uid="{2139C8AA-C786-4E02-A25D-8754EC3DA839}"/>
    <cellStyle name="Финансовый 2 7 2" xfId="26898" xr:uid="{F632245B-143C-4250-9CF7-E4C9B8712C69}"/>
    <cellStyle name="Финансовый 2 8" xfId="16236" xr:uid="{F7C41873-C000-4456-9462-B2498630CBCE}"/>
    <cellStyle name="Финансовый 2 8 2" xfId="32237" xr:uid="{334DCAAF-06B5-4774-A115-1CED87318D4C}"/>
    <cellStyle name="Финансовый 2 9" xfId="5544" xr:uid="{98A18EA9-6837-41DF-BE02-A497A7B04F86}"/>
    <cellStyle name="Финансовый 3" xfId="148" xr:uid="{00000000-0005-0000-0000-000011150000}"/>
    <cellStyle name="Финансовый 3 10" xfId="21603" xr:uid="{90ACE8ED-8E4C-4642-9334-1C1A8E31265C}"/>
    <cellStyle name="Финансовый 3 11" xfId="37597" xr:uid="{B00D0C61-AF4D-4610-A548-C88E874E486C}"/>
    <cellStyle name="Финансовый 3 2" xfId="575" xr:uid="{00000000-0005-0000-0000-000012150000}"/>
    <cellStyle name="Финансовый 3 2 2" xfId="2378" xr:uid="{00000000-0005-0000-0000-000013150000}"/>
    <cellStyle name="Финансовый 3 2 2 2" xfId="13121" xr:uid="{055A87BF-926F-4377-AC26-CC37836D726B}"/>
    <cellStyle name="Финансовый 3 2 2 2 2" xfId="29122" xr:uid="{1D29F2F4-1619-48BA-9874-B3AAD6B8B636}"/>
    <cellStyle name="Финансовый 3 2 2 3" xfId="18460" xr:uid="{C2D60EFA-AF03-4521-8827-E1C972395749}"/>
    <cellStyle name="Финансовый 3 2 2 3 2" xfId="34461" xr:uid="{6E908D91-205D-4C67-87ED-863DC594517D}"/>
    <cellStyle name="Финансовый 3 2 2 4" xfId="7769" xr:uid="{C74F0268-B964-465C-A20B-9F638A030B34}"/>
    <cellStyle name="Финансовый 3 2 2 5" xfId="23791" xr:uid="{EA4198B3-D6D5-46C5-ABC1-4997C42014E9}"/>
    <cellStyle name="Финансовый 3 2 3" xfId="4153" xr:uid="{00000000-0005-0000-0000-000014150000}"/>
    <cellStyle name="Финансовый 3 2 3 2" xfId="14886" xr:uid="{BF8614D1-F86D-4593-9AD6-3628DA94DC55}"/>
    <cellStyle name="Финансовый 3 2 3 2 2" xfId="30887" xr:uid="{A7C81F5C-0495-4AB1-838D-1471EA56A5A5}"/>
    <cellStyle name="Финансовый 3 2 3 3" xfId="20225" xr:uid="{41C8D0A3-A364-488A-B84D-38A9D2051480}"/>
    <cellStyle name="Финансовый 3 2 3 3 2" xfId="36226" xr:uid="{9E0A15D3-3F0C-4877-A90F-00C3693434C9}"/>
    <cellStyle name="Финансовый 3 2 3 4" xfId="9536" xr:uid="{86592049-45B3-45B2-8155-4C049959F9E9}"/>
    <cellStyle name="Финансовый 3 2 3 5" xfId="25556" xr:uid="{FF7450D5-AE04-41F1-8928-DAD876C4229E}"/>
    <cellStyle name="Финансовый 3 2 4" xfId="11357" xr:uid="{CE73B1A2-3BA0-4899-BA99-4F99C7722847}"/>
    <cellStyle name="Финансовый 3 2 4 2" xfId="27358" xr:uid="{ADE2C621-983A-41E6-973D-382E4F319A95}"/>
    <cellStyle name="Финансовый 3 2 5" xfId="16696" xr:uid="{276BC079-F6E2-45DD-9A38-4B2C1FE8F3CE}"/>
    <cellStyle name="Финансовый 3 2 5 2" xfId="32697" xr:uid="{264CEECF-1155-4F3E-8C9A-34A0A71379AE}"/>
    <cellStyle name="Финансовый 3 2 6" xfId="6004" xr:uid="{61F295D1-D596-4007-A255-575F88B9463B}"/>
    <cellStyle name="Финансовый 3 2 7" xfId="22027" xr:uid="{1B3FAD34-4566-4ABF-8FE9-43B7777113A9}"/>
    <cellStyle name="Финансовый 3 2 8" xfId="38021" xr:uid="{5785A52B-4358-4E52-9D49-25FD15F586CA}"/>
    <cellStyle name="Финансовый 3 3" xfId="996" xr:uid="{00000000-0005-0000-0000-000015150000}"/>
    <cellStyle name="Финансовый 3 3 2" xfId="2792" xr:uid="{00000000-0005-0000-0000-000016150000}"/>
    <cellStyle name="Финансовый 3 3 2 2" xfId="13534" xr:uid="{88A2BADE-C591-4109-83F4-7F39BCECAA25}"/>
    <cellStyle name="Финансовый 3 3 2 2 2" xfId="29535" xr:uid="{2C80B239-8D49-4350-A31A-4A8DDAF147BB}"/>
    <cellStyle name="Финансовый 3 3 2 3" xfId="18873" xr:uid="{243ECAA8-8A39-485B-B9CC-6A56A67910F6}"/>
    <cellStyle name="Финансовый 3 3 2 3 2" xfId="34874" xr:uid="{874F1757-875F-4A46-A2FF-597C7DB3CBDA}"/>
    <cellStyle name="Финансовый 3 3 2 4" xfId="8182" xr:uid="{8A0E1302-B54F-4AA3-B495-27C7347CB37A}"/>
    <cellStyle name="Финансовый 3 3 2 5" xfId="24204" xr:uid="{9664D75F-9992-43C0-A87B-1A10006DA1EB}"/>
    <cellStyle name="Финансовый 3 3 3" xfId="4566" xr:uid="{00000000-0005-0000-0000-000017150000}"/>
    <cellStyle name="Финансовый 3 3 3 2" xfId="15299" xr:uid="{792D52A4-D518-48C6-AC0F-491247C09078}"/>
    <cellStyle name="Финансовый 3 3 3 2 2" xfId="31300" xr:uid="{4EC89601-3E29-40D9-9E8E-E819ED0AE89E}"/>
    <cellStyle name="Финансовый 3 3 3 3" xfId="20638" xr:uid="{66CD4748-C056-4D49-BB00-D992D79FA4EA}"/>
    <cellStyle name="Финансовый 3 3 3 3 2" xfId="36639" xr:uid="{DF164C7C-0EEA-450F-A13F-533001602970}"/>
    <cellStyle name="Финансовый 3 3 3 4" xfId="9949" xr:uid="{2A7C3DE1-AB98-4C32-935F-395726E3329D}"/>
    <cellStyle name="Финансовый 3 3 3 5" xfId="25969" xr:uid="{5DF18B38-3AE7-4DD8-81A2-CB954690F104}"/>
    <cellStyle name="Финансовый 3 3 4" xfId="11770" xr:uid="{9F6A5D67-112E-4A19-BB79-03C5F1E95EC3}"/>
    <cellStyle name="Финансовый 3 3 4 2" xfId="27771" xr:uid="{46A6E18B-79F5-430E-9FD6-2D5425553E39}"/>
    <cellStyle name="Финансовый 3 3 5" xfId="17109" xr:uid="{0D1FB894-7160-4C67-BB5D-B2F6B65EFBCE}"/>
    <cellStyle name="Финансовый 3 3 5 2" xfId="33110" xr:uid="{87914588-B833-40D3-80F6-625B2D4DC683}"/>
    <cellStyle name="Финансовый 3 3 6" xfId="6417" xr:uid="{7CC55F67-60E2-4427-B6CE-5D15C8E94DA8}"/>
    <cellStyle name="Финансовый 3 3 7" xfId="22440" xr:uid="{E3BE3BEC-C799-41B1-A814-3EE52D5FDCDE}"/>
    <cellStyle name="Финансовый 3 3 8" xfId="38434" xr:uid="{50F2E389-97FF-4104-A556-F3774C760442}"/>
    <cellStyle name="Финансовый 3 4" xfId="1401" xr:uid="{00000000-0005-0000-0000-000018150000}"/>
    <cellStyle name="Финансовый 3 4 2" xfId="3197" xr:uid="{00000000-0005-0000-0000-000019150000}"/>
    <cellStyle name="Финансовый 3 4 2 2" xfId="13939" xr:uid="{9AF883D0-CB83-41FC-A51C-6DFD2A2F8B2D}"/>
    <cellStyle name="Финансовый 3 4 2 2 2" xfId="29940" xr:uid="{AD2584D0-F60F-45C4-A413-864A64D48B7E}"/>
    <cellStyle name="Финансовый 3 4 2 3" xfId="19278" xr:uid="{D1EE340F-D84A-4565-9CE7-67D6696D1579}"/>
    <cellStyle name="Финансовый 3 4 2 3 2" xfId="35279" xr:uid="{8C5B8C60-B6AC-4044-96AE-9D97A8F1E65E}"/>
    <cellStyle name="Финансовый 3 4 2 4" xfId="8587" xr:uid="{B8F32E57-0AC7-44CD-9FC0-B8821BC54423}"/>
    <cellStyle name="Финансовый 3 4 2 5" xfId="24609" xr:uid="{5F452352-B819-4D78-8419-40C251C6BEDE}"/>
    <cellStyle name="Финансовый 3 4 3" xfId="4971" xr:uid="{00000000-0005-0000-0000-00001A150000}"/>
    <cellStyle name="Финансовый 3 4 3 2" xfId="15704" xr:uid="{2E0DFE3B-22B0-4D8A-8780-9D0819F7005E}"/>
    <cellStyle name="Финансовый 3 4 3 2 2" xfId="31705" xr:uid="{D93901AA-C726-4D79-B15F-47423AE1C5BC}"/>
    <cellStyle name="Финансовый 3 4 3 3" xfId="21043" xr:uid="{19E3D20D-4E0B-418E-86F1-57340B9D7C85}"/>
    <cellStyle name="Финансовый 3 4 3 3 2" xfId="37044" xr:uid="{43170751-371F-41A6-93F1-0CF62CAC364B}"/>
    <cellStyle name="Финансовый 3 4 3 4" xfId="10354" xr:uid="{D1E41B2E-C27C-43C0-90EC-41F1C436238E}"/>
    <cellStyle name="Финансовый 3 4 3 5" xfId="26374" xr:uid="{EA37A92E-98C9-4022-8843-0B4CA38B6806}"/>
    <cellStyle name="Финансовый 3 4 4" xfId="12175" xr:uid="{045C6C0B-4D71-4A40-B449-62495C9BBD51}"/>
    <cellStyle name="Финансовый 3 4 4 2" xfId="28176" xr:uid="{DF65DA54-D7E2-4D20-B481-989839707D00}"/>
    <cellStyle name="Финансовый 3 4 5" xfId="17514" xr:uid="{B1996E9F-FDAE-4626-AAAF-C8C04087BA20}"/>
    <cellStyle name="Финансовый 3 4 5 2" xfId="33515" xr:uid="{AB88CF8C-C258-4B90-ADAD-898DA20F1944}"/>
    <cellStyle name="Финансовый 3 4 6" xfId="6822" xr:uid="{9AACD359-7669-4A0B-9BD3-B0EE4CD163F6}"/>
    <cellStyle name="Финансовый 3 4 7" xfId="22845" xr:uid="{4EF8A9A0-AF7C-48E3-8E54-E460D3CCAFC7}"/>
    <cellStyle name="Финансовый 3 4 8" xfId="38839" xr:uid="{683CC5D3-3CFC-4ACB-B9FA-C65CA6C37B87}"/>
    <cellStyle name="Финансовый 3 5" xfId="1954" xr:uid="{00000000-0005-0000-0000-00001B150000}"/>
    <cellStyle name="Финансовый 3 5 2" xfId="12697" xr:uid="{D4098563-6AD6-4987-8E9B-E3EC3EB7BFE9}"/>
    <cellStyle name="Финансовый 3 5 2 2" xfId="28698" xr:uid="{63EBC200-BA96-4E75-B891-936347C369C3}"/>
    <cellStyle name="Финансовый 3 5 3" xfId="18036" xr:uid="{44BC4301-A89B-40EC-AADA-6D7D57AC70E6}"/>
    <cellStyle name="Финансовый 3 5 3 2" xfId="34037" xr:uid="{BD4B438D-09DC-4E6E-9F0E-5D7254B7A47D}"/>
    <cellStyle name="Финансовый 3 5 4" xfId="7345" xr:uid="{B1EC6F2F-1472-4E47-B42F-482AE5C89FE8}"/>
    <cellStyle name="Финансовый 3 5 5" xfId="23367" xr:uid="{6A8CCC1F-E023-43AE-B135-342056A78FBE}"/>
    <cellStyle name="Финансовый 3 6" xfId="3729" xr:uid="{00000000-0005-0000-0000-00001C150000}"/>
    <cellStyle name="Финансовый 3 6 2" xfId="14462" xr:uid="{57556114-8C9A-40E4-B812-49F260C9DD0C}"/>
    <cellStyle name="Финансовый 3 6 2 2" xfId="30463" xr:uid="{60F0918E-10B4-417F-B8D7-2F6713AD8328}"/>
    <cellStyle name="Финансовый 3 6 3" xfId="19801" xr:uid="{5602D925-5597-4981-91E7-0F154B1ED2E2}"/>
    <cellStyle name="Финансовый 3 6 3 2" xfId="35802" xr:uid="{E4B58F46-0FB5-4A5F-B486-068924591EAF}"/>
    <cellStyle name="Финансовый 3 6 4" xfId="9112" xr:uid="{E993A12D-7097-4FCF-800E-B11767E77AAB}"/>
    <cellStyle name="Финансовый 3 6 5" xfId="25132" xr:uid="{EF32FEF0-B982-4843-B418-8D52E931BE4B}"/>
    <cellStyle name="Финансовый 3 7" xfId="10933" xr:uid="{E6542737-E2E8-4E58-B093-B37534B77069}"/>
    <cellStyle name="Финансовый 3 7 2" xfId="26934" xr:uid="{BC95533A-E72F-43FD-A7B0-62160C1CC038}"/>
    <cellStyle name="Финансовый 3 8" xfId="16272" xr:uid="{B4789F81-D798-4BAA-8844-EB186C9B879F}"/>
    <cellStyle name="Финансовый 3 8 2" xfId="32273" xr:uid="{5F332A63-42DE-4CB7-9A81-48CD358996EA}"/>
    <cellStyle name="Финансовый 3 9" xfId="5580" xr:uid="{A8CEC4A3-C648-4279-B0A2-9F6412D31044}"/>
    <cellStyle name="Финансовый 4" xfId="174" xr:uid="{00000000-0005-0000-0000-00001D150000}"/>
    <cellStyle name="Финансовый 4 10" xfId="21629" xr:uid="{048275BD-CBAD-4738-9784-527268C60FF8}"/>
    <cellStyle name="Финансовый 4 11" xfId="37623" xr:uid="{2106B350-3D26-4D53-9124-8745514B9BA3}"/>
    <cellStyle name="Финансовый 4 2" xfId="614" xr:uid="{00000000-0005-0000-0000-00001E150000}"/>
    <cellStyle name="Финансовый 4 2 2" xfId="2416" xr:uid="{00000000-0005-0000-0000-00001F150000}"/>
    <cellStyle name="Финансовый 4 2 2 2" xfId="13159" xr:uid="{1AAC8234-480F-4580-A903-E41C842F4823}"/>
    <cellStyle name="Финансовый 4 2 2 2 2" xfId="29160" xr:uid="{26C18A0F-3411-4927-A0A9-6B53C29DD5BF}"/>
    <cellStyle name="Финансовый 4 2 2 3" xfId="18498" xr:uid="{C2DA54CE-BE9A-4B78-84C1-AC0A8FF3A4CC}"/>
    <cellStyle name="Финансовый 4 2 2 3 2" xfId="34499" xr:uid="{5EA524C7-6E3D-4980-B3E2-6F1A62EEF5D3}"/>
    <cellStyle name="Финансовый 4 2 2 4" xfId="7807" xr:uid="{A85704BF-2D6A-4739-A683-13149B8EDCED}"/>
    <cellStyle name="Финансовый 4 2 2 5" xfId="23829" xr:uid="{E50F8522-967E-4270-A4CF-C510805E8F62}"/>
    <cellStyle name="Финансовый 4 2 3" xfId="4191" xr:uid="{00000000-0005-0000-0000-000020150000}"/>
    <cellStyle name="Финансовый 4 2 3 2" xfId="14924" xr:uid="{CA398CBE-E3A8-4F69-9E3B-4F67579C3CFF}"/>
    <cellStyle name="Финансовый 4 2 3 2 2" xfId="30925" xr:uid="{76A0C7DE-86E3-4B13-AB88-77F995F7DFEF}"/>
    <cellStyle name="Финансовый 4 2 3 3" xfId="20263" xr:uid="{5CC4232E-8639-41DE-A58F-8B864D8328CB}"/>
    <cellStyle name="Финансовый 4 2 3 3 2" xfId="36264" xr:uid="{73AE6EA9-F42B-453E-8872-973A7E1F2798}"/>
    <cellStyle name="Финансовый 4 2 3 4" xfId="9574" xr:uid="{09D5AE3D-A0CD-4B47-8830-D445E11BC1FA}"/>
    <cellStyle name="Финансовый 4 2 3 5" xfId="25594" xr:uid="{6955553C-449C-4F4B-960E-AB3AE9E3B953}"/>
    <cellStyle name="Финансовый 4 2 4" xfId="11395" xr:uid="{FAA37995-B174-4A39-A9B9-A229C069F5F2}"/>
    <cellStyle name="Финансовый 4 2 4 2" xfId="27396" xr:uid="{BF9EC48D-88B0-4913-84CB-C5E9416FB0DA}"/>
    <cellStyle name="Финансовый 4 2 5" xfId="16734" xr:uid="{7C6C6826-87F2-45FA-91B0-73DD2DB81B92}"/>
    <cellStyle name="Финансовый 4 2 5 2" xfId="32735" xr:uid="{D33FF28C-144A-4C6F-8D13-A71E9D1C8103}"/>
    <cellStyle name="Финансовый 4 2 6" xfId="6042" xr:uid="{DEE1C4C2-612A-4B78-A485-18EE36098D53}"/>
    <cellStyle name="Финансовый 4 2 7" xfId="22065" xr:uid="{19DBA2D8-A003-471D-90B2-F3D287078AE0}"/>
    <cellStyle name="Финансовый 4 2 8" xfId="38059" xr:uid="{85E1F194-6D90-4AA1-A56A-13FCF15B52B4}"/>
    <cellStyle name="Финансовый 4 3" xfId="1034" xr:uid="{00000000-0005-0000-0000-000021150000}"/>
    <cellStyle name="Финансовый 4 3 2" xfId="2830" xr:uid="{00000000-0005-0000-0000-000022150000}"/>
    <cellStyle name="Финансовый 4 3 2 2" xfId="13572" xr:uid="{E0CA303C-7C66-4E90-B44E-8B3837E067BB}"/>
    <cellStyle name="Финансовый 4 3 2 2 2" xfId="29573" xr:uid="{4D229D6A-F417-4303-88FD-D81DADA67182}"/>
    <cellStyle name="Финансовый 4 3 2 3" xfId="18911" xr:uid="{E31BD33C-2446-4F7C-93B7-E2C05F8FB520}"/>
    <cellStyle name="Финансовый 4 3 2 3 2" xfId="34912" xr:uid="{5026A9BA-BCFC-45C0-80D5-5ED21607BC0B}"/>
    <cellStyle name="Финансовый 4 3 2 4" xfId="8220" xr:uid="{1746E1D2-2AD2-4D51-BF7E-F937C9F3F9D9}"/>
    <cellStyle name="Финансовый 4 3 2 5" xfId="24242" xr:uid="{F8A59C50-6C47-470A-AF14-64F219273077}"/>
    <cellStyle name="Финансовый 4 3 3" xfId="4604" xr:uid="{00000000-0005-0000-0000-000023150000}"/>
    <cellStyle name="Финансовый 4 3 3 2" xfId="15337" xr:uid="{5B1A1BE7-AF8A-4D9A-937E-96A903B22820}"/>
    <cellStyle name="Финансовый 4 3 3 2 2" xfId="31338" xr:uid="{CE8F413C-D8F4-4F4C-AFA2-A05C89C38D04}"/>
    <cellStyle name="Финансовый 4 3 3 3" xfId="20676" xr:uid="{B93677F7-D297-4370-8923-E04CB45730F7}"/>
    <cellStyle name="Финансовый 4 3 3 3 2" xfId="36677" xr:uid="{375CE199-89DA-4F6C-A950-5DCDEE137D78}"/>
    <cellStyle name="Финансовый 4 3 3 4" xfId="9987" xr:uid="{8FCB4D97-CB59-4D6F-BDCB-BC1742F72198}"/>
    <cellStyle name="Финансовый 4 3 3 5" xfId="26007" xr:uid="{147C2695-3D73-49F6-84FB-AFDA9A256499}"/>
    <cellStyle name="Финансовый 4 3 4" xfId="11808" xr:uid="{C3BB0133-367B-45B7-82BE-1851B318B8AC}"/>
    <cellStyle name="Финансовый 4 3 4 2" xfId="27809" xr:uid="{26EA9B36-E9F9-4D26-8EF2-E0D3F1393CE2}"/>
    <cellStyle name="Финансовый 4 3 5" xfId="17147" xr:uid="{6FCE875E-6BB8-46A7-9233-AEAB7BC0638F}"/>
    <cellStyle name="Финансовый 4 3 5 2" xfId="33148" xr:uid="{A2A36365-93D2-47E7-BCD9-259CA6A4E9D0}"/>
    <cellStyle name="Финансовый 4 3 6" xfId="6455" xr:uid="{AE8C0141-1992-4404-8F2F-0A29BEC42188}"/>
    <cellStyle name="Финансовый 4 3 7" xfId="22478" xr:uid="{933EFC39-303D-4443-AC1C-D05AB3A1B52F}"/>
    <cellStyle name="Финансовый 4 3 8" xfId="38472" xr:uid="{798E4626-388F-4930-9677-80B07F2634A4}"/>
    <cellStyle name="Финансовый 4 4" xfId="1439" xr:uid="{00000000-0005-0000-0000-000024150000}"/>
    <cellStyle name="Финансовый 4 4 2" xfId="3235" xr:uid="{00000000-0005-0000-0000-000025150000}"/>
    <cellStyle name="Финансовый 4 4 2 2" xfId="13977" xr:uid="{7FF55893-94ED-4D16-83FC-7482FF328226}"/>
    <cellStyle name="Финансовый 4 4 2 2 2" xfId="29978" xr:uid="{BB23AA34-A741-4405-AB25-56B3C8A5379F}"/>
    <cellStyle name="Финансовый 4 4 2 3" xfId="19316" xr:uid="{37B5F800-3BD1-48A6-B765-375B0953ABAC}"/>
    <cellStyle name="Финансовый 4 4 2 3 2" xfId="35317" xr:uid="{8C1381E5-5C52-44FE-90A8-9863BE2FF681}"/>
    <cellStyle name="Финансовый 4 4 2 4" xfId="8625" xr:uid="{6A98B62A-6939-4BC4-A2A0-7B77B87EA9D7}"/>
    <cellStyle name="Финансовый 4 4 2 5" xfId="24647" xr:uid="{6907F2B3-344E-4E68-9E55-62E7292B32EC}"/>
    <cellStyle name="Финансовый 4 4 3" xfId="5009" xr:uid="{00000000-0005-0000-0000-000026150000}"/>
    <cellStyle name="Финансовый 4 4 3 2" xfId="15742" xr:uid="{60294F1F-ECCC-4FF5-BCE2-CAAF103E6841}"/>
    <cellStyle name="Финансовый 4 4 3 2 2" xfId="31743" xr:uid="{CF6BA88D-0A91-4146-A480-C91999018DD7}"/>
    <cellStyle name="Финансовый 4 4 3 3" xfId="21081" xr:uid="{197B234D-6E38-45AF-8FD4-704E4AF428F7}"/>
    <cellStyle name="Финансовый 4 4 3 3 2" xfId="37082" xr:uid="{ADC6A180-A051-45CE-A7DB-931B6CDB4A01}"/>
    <cellStyle name="Финансовый 4 4 3 4" xfId="10392" xr:uid="{B2CF5F90-8DCA-445E-BBC5-BA3DD40E027A}"/>
    <cellStyle name="Финансовый 4 4 3 5" xfId="26412" xr:uid="{865B3F30-A63E-41ED-97C1-06347BA2CE69}"/>
    <cellStyle name="Финансовый 4 4 4" xfId="12213" xr:uid="{F1A890F8-51EB-4C79-A9B1-D1B34192524D}"/>
    <cellStyle name="Финансовый 4 4 4 2" xfId="28214" xr:uid="{CD744A73-CFEB-44BA-AB46-371CCD4AD7A1}"/>
    <cellStyle name="Финансовый 4 4 5" xfId="17552" xr:uid="{D1E09B72-99E0-4BC8-8971-29E8B1D40C8F}"/>
    <cellStyle name="Финансовый 4 4 5 2" xfId="33553" xr:uid="{11CF6612-A90E-41F6-89C9-856713618E7C}"/>
    <cellStyle name="Финансовый 4 4 6" xfId="6860" xr:uid="{1FCE542E-5817-4645-AD38-E0D9F6F2684C}"/>
    <cellStyle name="Финансовый 4 4 7" xfId="22883" xr:uid="{224DDC5B-1533-4B18-A22C-A6186C0BA73D}"/>
    <cellStyle name="Финансовый 4 4 8" xfId="38877" xr:uid="{7DCD387D-2312-49BD-934A-8A8B8532B61D}"/>
    <cellStyle name="Финансовый 4 5" xfId="1980" xr:uid="{00000000-0005-0000-0000-000027150000}"/>
    <cellStyle name="Финансовый 4 5 2" xfId="12723" xr:uid="{868E3174-7854-4DFB-AC9B-35F8AD28E743}"/>
    <cellStyle name="Финансовый 4 5 2 2" xfId="28724" xr:uid="{747999E5-428C-4079-8FC6-6CB266245B29}"/>
    <cellStyle name="Финансовый 4 5 3" xfId="18062" xr:uid="{CD3C1E69-66E0-4357-AF92-9788162628EB}"/>
    <cellStyle name="Финансовый 4 5 3 2" xfId="34063" xr:uid="{0DE0A223-693A-48F9-8159-B99A8A89338D}"/>
    <cellStyle name="Финансовый 4 5 4" xfId="7371" xr:uid="{916E36AD-EBFB-48BB-945A-3DC4B71167EF}"/>
    <cellStyle name="Финансовый 4 5 5" xfId="23393" xr:uid="{0A102A10-42BF-4A5D-8C00-FED5D1E31C86}"/>
    <cellStyle name="Финансовый 4 6" xfId="3755" xr:uid="{00000000-0005-0000-0000-000028150000}"/>
    <cellStyle name="Финансовый 4 6 2" xfId="14488" xr:uid="{69041D1C-BDEA-4EED-8F03-9FF198C6889A}"/>
    <cellStyle name="Финансовый 4 6 2 2" xfId="30489" xr:uid="{82780F6D-AD81-4147-97E0-B3A6D74901B9}"/>
    <cellStyle name="Финансовый 4 6 3" xfId="19827" xr:uid="{E8B28080-CEC9-42B1-99C4-50B2B318203E}"/>
    <cellStyle name="Финансовый 4 6 3 2" xfId="35828" xr:uid="{219691F2-7889-4C36-8C13-F21E48BA7AAC}"/>
    <cellStyle name="Финансовый 4 6 4" xfId="9138" xr:uid="{CA50BF41-9AB0-4EF8-956F-27E3EE944FA3}"/>
    <cellStyle name="Финансовый 4 6 5" xfId="25158" xr:uid="{C7CC39BE-416C-4D08-A49E-8EA484CD7AF0}"/>
    <cellStyle name="Финансовый 4 7" xfId="10959" xr:uid="{F66CCB4C-B0AC-404B-8A06-65D91612708D}"/>
    <cellStyle name="Финансовый 4 7 2" xfId="26960" xr:uid="{083950F9-5776-4CC3-BB95-A08DF53A2086}"/>
    <cellStyle name="Финансовый 4 8" xfId="16298" xr:uid="{3693FFFE-43D9-46E4-A3A9-DB7D9933666D}"/>
    <cellStyle name="Финансовый 4 8 2" xfId="32299" xr:uid="{DFCD189B-6682-4328-8B44-D6F4CB13A3CC}"/>
    <cellStyle name="Финансовый 4 9" xfId="5606" xr:uid="{6D4935F2-7B8F-4376-8AA3-D70CA3B06D96}"/>
    <cellStyle name="Финансовый 5" xfId="227" xr:uid="{00000000-0005-0000-0000-000029150000}"/>
    <cellStyle name="Финансовый 5 10" xfId="21682" xr:uid="{F06C10DF-1020-4563-AEA7-00A4B4ED570E}"/>
    <cellStyle name="Финансовый 5 11" xfId="37676" xr:uid="{9381AAEE-2BCE-484A-A1AF-992E3CB1D452}"/>
    <cellStyle name="Финансовый 5 2" xfId="639" xr:uid="{00000000-0005-0000-0000-00002A150000}"/>
    <cellStyle name="Финансовый 5 2 2" xfId="2441" xr:uid="{00000000-0005-0000-0000-00002B150000}"/>
    <cellStyle name="Финансовый 5 2 2 2" xfId="13184" xr:uid="{FAEAE7FD-8FC7-4458-BD54-91D265F6FC75}"/>
    <cellStyle name="Финансовый 5 2 2 2 2" xfId="29185" xr:uid="{80225E16-08C1-4E44-8B31-D118F34B4012}"/>
    <cellStyle name="Финансовый 5 2 2 3" xfId="18523" xr:uid="{855348BB-0BC1-4B2B-B825-F6152B5DD6BB}"/>
    <cellStyle name="Финансовый 5 2 2 3 2" xfId="34524" xr:uid="{2C78D061-EE0B-4FC2-B242-63F45575CBD4}"/>
    <cellStyle name="Финансовый 5 2 2 4" xfId="7832" xr:uid="{0548B21B-7BE4-49F1-9D94-E6154028FAAD}"/>
    <cellStyle name="Финансовый 5 2 2 5" xfId="23854" xr:uid="{DBB45B49-475E-458B-A7FB-ABB345E5CF83}"/>
    <cellStyle name="Финансовый 5 2 3" xfId="4216" xr:uid="{00000000-0005-0000-0000-00002C150000}"/>
    <cellStyle name="Финансовый 5 2 3 2" xfId="14949" xr:uid="{03EC0BA4-10DF-49BC-A121-2BD8DE919D6E}"/>
    <cellStyle name="Финансовый 5 2 3 2 2" xfId="30950" xr:uid="{B530490C-B221-4552-B03A-61B8CE523523}"/>
    <cellStyle name="Финансовый 5 2 3 3" xfId="20288" xr:uid="{16121AE7-A2DA-4BC0-8C69-2FC409237785}"/>
    <cellStyle name="Финансовый 5 2 3 3 2" xfId="36289" xr:uid="{12F30824-C273-4605-BD39-B6B2E3DA4DAF}"/>
    <cellStyle name="Финансовый 5 2 3 4" xfId="9599" xr:uid="{127D4957-0254-44D0-B6DD-2A00DDA32BC1}"/>
    <cellStyle name="Финансовый 5 2 3 5" xfId="25619" xr:uid="{0BE8C70A-DD87-45F6-96B1-C97D5B67B62C}"/>
    <cellStyle name="Финансовый 5 2 4" xfId="11420" xr:uid="{6CD91E7F-9FAE-4045-BBA9-363D103F6D5E}"/>
    <cellStyle name="Финансовый 5 2 4 2" xfId="27421" xr:uid="{1B52000A-FA69-4A6C-8A4B-6745D2346FF2}"/>
    <cellStyle name="Финансовый 5 2 5" xfId="16759" xr:uid="{1540A3D7-19D5-456C-AC2A-E5AE7362EAE9}"/>
    <cellStyle name="Финансовый 5 2 5 2" xfId="32760" xr:uid="{33DA654A-B150-478F-B5D7-19A470CF6DFD}"/>
    <cellStyle name="Финансовый 5 2 6" xfId="6067" xr:uid="{F19789DD-1815-47AE-B1C0-A472854F8943}"/>
    <cellStyle name="Финансовый 5 2 7" xfId="22090" xr:uid="{15068FC2-1700-4CCF-9DA9-B55A3A43A48E}"/>
    <cellStyle name="Финансовый 5 2 8" xfId="38084" xr:uid="{EEFDC22D-0389-414C-B0B2-9F590149DCD2}"/>
    <cellStyle name="Финансовый 5 3" xfId="1059" xr:uid="{00000000-0005-0000-0000-00002D150000}"/>
    <cellStyle name="Финансовый 5 3 2" xfId="2855" xr:uid="{00000000-0005-0000-0000-00002E150000}"/>
    <cellStyle name="Финансовый 5 3 2 2" xfId="13597" xr:uid="{C9E717CE-24CA-4EA0-8AD9-690874E54060}"/>
    <cellStyle name="Финансовый 5 3 2 2 2" xfId="29598" xr:uid="{AB179F53-9DF0-4090-8909-CAF4DFAAE6DA}"/>
    <cellStyle name="Финансовый 5 3 2 3" xfId="18936" xr:uid="{46771725-BEF2-438D-85CF-1B21B3F93779}"/>
    <cellStyle name="Финансовый 5 3 2 3 2" xfId="34937" xr:uid="{D6D06327-A91E-4187-8251-709E87AB956F}"/>
    <cellStyle name="Финансовый 5 3 2 4" xfId="8245" xr:uid="{9171FA33-15B9-421F-AC26-C3F0A89FE054}"/>
    <cellStyle name="Финансовый 5 3 2 5" xfId="24267" xr:uid="{BB578833-2623-48C2-B064-ACD0AE9258AB}"/>
    <cellStyle name="Финансовый 5 3 3" xfId="4629" xr:uid="{00000000-0005-0000-0000-00002F150000}"/>
    <cellStyle name="Финансовый 5 3 3 2" xfId="15362" xr:uid="{488C6030-EA0F-4343-8815-63CC37CEC52E}"/>
    <cellStyle name="Финансовый 5 3 3 2 2" xfId="31363" xr:uid="{2FDA41E4-A997-4F8E-8398-0866C143D28F}"/>
    <cellStyle name="Финансовый 5 3 3 3" xfId="20701" xr:uid="{620C5DB5-7736-43B5-9B49-77A3BA353978}"/>
    <cellStyle name="Финансовый 5 3 3 3 2" xfId="36702" xr:uid="{32FCBAE0-6AB9-4E9C-BB5F-E336A655635C}"/>
    <cellStyle name="Финансовый 5 3 3 4" xfId="10012" xr:uid="{8F728F07-E7DF-45DE-A64C-2A402D6ABBE5}"/>
    <cellStyle name="Финансовый 5 3 3 5" xfId="26032" xr:uid="{0CF93532-A843-467B-809A-7861A11D17C0}"/>
    <cellStyle name="Финансовый 5 3 4" xfId="11833" xr:uid="{405E5946-2FE3-43A9-83CD-650869B3F7EF}"/>
    <cellStyle name="Финансовый 5 3 4 2" xfId="27834" xr:uid="{748D75BA-31C6-4B33-9090-1505FEE185DF}"/>
    <cellStyle name="Финансовый 5 3 5" xfId="17172" xr:uid="{2BF68365-671A-4839-86D4-EFB61BDE905B}"/>
    <cellStyle name="Финансовый 5 3 5 2" xfId="33173" xr:uid="{D941491E-52BE-43FD-88DF-BB1F6A8E1620}"/>
    <cellStyle name="Финансовый 5 3 6" xfId="6480" xr:uid="{1F14923D-6E50-4311-B6A2-004FE2911341}"/>
    <cellStyle name="Финансовый 5 3 7" xfId="22503" xr:uid="{276CE7A2-00FF-42F4-BA53-219A68994927}"/>
    <cellStyle name="Финансовый 5 3 8" xfId="38497" xr:uid="{529B3A47-5820-4D4F-9E2F-70C6DAB0F557}"/>
    <cellStyle name="Финансовый 5 4" xfId="1464" xr:uid="{00000000-0005-0000-0000-000030150000}"/>
    <cellStyle name="Финансовый 5 4 2" xfId="3260" xr:uid="{00000000-0005-0000-0000-000031150000}"/>
    <cellStyle name="Финансовый 5 4 2 2" xfId="14002" xr:uid="{3280CD9C-4258-4493-AD2A-A6264D649BD2}"/>
    <cellStyle name="Финансовый 5 4 2 2 2" xfId="30003" xr:uid="{B53E15AE-E069-4081-B052-625BB2C36D69}"/>
    <cellStyle name="Финансовый 5 4 2 3" xfId="19341" xr:uid="{DBA6FB98-0E39-469B-839B-18AEE3341153}"/>
    <cellStyle name="Финансовый 5 4 2 3 2" xfId="35342" xr:uid="{7596330A-885F-4F18-ADF2-07E78073EFB7}"/>
    <cellStyle name="Финансовый 5 4 2 4" xfId="8650" xr:uid="{C287D39D-E1D6-4512-B018-83555131022F}"/>
    <cellStyle name="Финансовый 5 4 2 5" xfId="24672" xr:uid="{A1AEF7FB-4E41-4784-A4B9-C2B8894F069D}"/>
    <cellStyle name="Финансовый 5 4 3" xfId="5034" xr:uid="{00000000-0005-0000-0000-000032150000}"/>
    <cellStyle name="Финансовый 5 4 3 2" xfId="15767" xr:uid="{D9424C37-9F81-45B1-A105-188BC686C448}"/>
    <cellStyle name="Финансовый 5 4 3 2 2" xfId="31768" xr:uid="{0CC83479-3885-4F64-A623-739E2ED0C87F}"/>
    <cellStyle name="Финансовый 5 4 3 3" xfId="21106" xr:uid="{B35D2578-641C-4D01-853C-E27927766A2E}"/>
    <cellStyle name="Финансовый 5 4 3 3 2" xfId="37107" xr:uid="{73434EC6-EE82-4442-817F-7C959C28D7DB}"/>
    <cellStyle name="Финансовый 5 4 3 4" xfId="10417" xr:uid="{B83FB762-83C4-4574-AA1A-DED2E9D2DA2F}"/>
    <cellStyle name="Финансовый 5 4 3 5" xfId="26437" xr:uid="{984A9619-C770-4585-92AF-FE8EFB4B1BCB}"/>
    <cellStyle name="Финансовый 5 4 4" xfId="12238" xr:uid="{8225AD95-86B4-4913-AD5A-A283A071CC9F}"/>
    <cellStyle name="Финансовый 5 4 4 2" xfId="28239" xr:uid="{7B7C9E18-4C2D-41CC-9D98-DBB36D177B18}"/>
    <cellStyle name="Финансовый 5 4 5" xfId="17577" xr:uid="{119070C0-C1CD-4401-B952-68BAA3D9AA5C}"/>
    <cellStyle name="Финансовый 5 4 5 2" xfId="33578" xr:uid="{D8ED2572-8941-40D6-9592-681A2E41974C}"/>
    <cellStyle name="Финансовый 5 4 6" xfId="6885" xr:uid="{1D3D9AE2-38C5-4D21-A61D-A1C511C2E850}"/>
    <cellStyle name="Финансовый 5 4 7" xfId="22908" xr:uid="{E02DEFC3-A327-4C84-B5B3-941D90874D06}"/>
    <cellStyle name="Финансовый 5 4 8" xfId="38902" xr:uid="{3525B42C-C933-40EE-BA3A-01B2633EFF9F}"/>
    <cellStyle name="Финансовый 5 5" xfId="2033" xr:uid="{00000000-0005-0000-0000-000033150000}"/>
    <cellStyle name="Финансовый 5 5 2" xfId="12776" xr:uid="{2CE3CBB2-A87E-4964-93FA-E7BD2DCC37BE}"/>
    <cellStyle name="Финансовый 5 5 2 2" xfId="28777" xr:uid="{38604AE6-72E4-4AA0-B137-512DC4F5FF76}"/>
    <cellStyle name="Финансовый 5 5 3" xfId="18115" xr:uid="{8BDE88D4-6137-4719-A62F-FF855FFF32F6}"/>
    <cellStyle name="Финансовый 5 5 3 2" xfId="34116" xr:uid="{0CD52C5D-AE7C-4BA9-9E4D-C402443FA7D8}"/>
    <cellStyle name="Финансовый 5 5 4" xfId="7424" xr:uid="{DB3EDB8B-5C63-43E6-9DE3-4380F660DC0E}"/>
    <cellStyle name="Финансовый 5 5 5" xfId="23446" xr:uid="{20942AA5-C108-4D3F-81F6-FBE67D415262}"/>
    <cellStyle name="Финансовый 5 6" xfId="3808" xr:uid="{00000000-0005-0000-0000-000034150000}"/>
    <cellStyle name="Финансовый 5 6 2" xfId="14541" xr:uid="{5DBB4F4C-FE38-4E92-BCCC-7B853CA45703}"/>
    <cellStyle name="Финансовый 5 6 2 2" xfId="30542" xr:uid="{897A1795-51CB-4A75-BCC3-6BDC0EF91F57}"/>
    <cellStyle name="Финансовый 5 6 3" xfId="19880" xr:uid="{F8C3AC01-20FB-4141-93AB-379459AE2C3E}"/>
    <cellStyle name="Финансовый 5 6 3 2" xfId="35881" xr:uid="{0CB274E3-BA1E-47A3-8B06-288FD54870EE}"/>
    <cellStyle name="Финансовый 5 6 4" xfId="9191" xr:uid="{B07109C4-6E7C-466C-B05A-CB0FC9A7854F}"/>
    <cellStyle name="Финансовый 5 6 5" xfId="25211" xr:uid="{0080ABFF-382B-472D-8F20-7D772DA67E01}"/>
    <cellStyle name="Финансовый 5 7" xfId="11012" xr:uid="{6688E1C2-A96E-4B8D-8BB8-A6F217C157D0}"/>
    <cellStyle name="Финансовый 5 7 2" xfId="27013" xr:uid="{764E40C8-6EFC-42D7-B20C-06B992369467}"/>
    <cellStyle name="Финансовый 5 8" xfId="16351" xr:uid="{1A8AB2A4-BDEE-4F8D-A576-550F13A9B0A0}"/>
    <cellStyle name="Финансовый 5 8 2" xfId="32352" xr:uid="{C8070A6A-BA60-4FD4-85D6-E4F28EE8EE8D}"/>
    <cellStyle name="Финансовый 5 9" xfId="5659" xr:uid="{DB181397-6994-47EE-9DE9-77ACDEA80D4B}"/>
    <cellStyle name="Финансовый 6" xfId="256" xr:uid="{00000000-0005-0000-0000-000035150000}"/>
    <cellStyle name="Финансовый 6 10" xfId="21711" xr:uid="{1FF5D0F5-0617-4831-B921-5C975A5A394C}"/>
    <cellStyle name="Финансовый 6 11" xfId="37705" xr:uid="{0FC751E4-7BF3-4B99-A2DA-69D836DE8E85}"/>
    <cellStyle name="Финансовый 6 2" xfId="720" xr:uid="{00000000-0005-0000-0000-000036150000}"/>
    <cellStyle name="Финансовый 6 2 2" xfId="2522" xr:uid="{00000000-0005-0000-0000-000037150000}"/>
    <cellStyle name="Финансовый 6 2 2 2" xfId="13265" xr:uid="{BD6BE810-266B-47E1-9B0D-1BD0C4D7D24C}"/>
    <cellStyle name="Финансовый 6 2 2 2 2" xfId="29266" xr:uid="{7779420E-64D6-4EBF-98BF-11F4F49EDC69}"/>
    <cellStyle name="Финансовый 6 2 2 3" xfId="18604" xr:uid="{8393A89A-E5C6-4FAC-907F-2C123FE3D88D}"/>
    <cellStyle name="Финансовый 6 2 2 3 2" xfId="34605" xr:uid="{78543A8F-E2A9-43D1-98FA-0B028D0628D4}"/>
    <cellStyle name="Финансовый 6 2 2 4" xfId="7913" xr:uid="{1AF33D81-BC90-4DE3-A12C-B6C18A14B525}"/>
    <cellStyle name="Финансовый 6 2 2 5" xfId="23935" xr:uid="{521C0235-FFB3-4B2D-89ED-6678A4B12011}"/>
    <cellStyle name="Финансовый 6 2 3" xfId="4297" xr:uid="{00000000-0005-0000-0000-000038150000}"/>
    <cellStyle name="Финансовый 6 2 3 2" xfId="15030" xr:uid="{BFA8D5DD-E004-48A0-A729-3CD9C7203BC1}"/>
    <cellStyle name="Финансовый 6 2 3 2 2" xfId="31031" xr:uid="{D3C0F317-D598-42FA-8542-F5D6175F1592}"/>
    <cellStyle name="Финансовый 6 2 3 3" xfId="20369" xr:uid="{FF653597-8735-4465-BB10-6BC1CF8E52F2}"/>
    <cellStyle name="Финансовый 6 2 3 3 2" xfId="36370" xr:uid="{5320A12F-ED30-4DF4-95EC-A6C067F78147}"/>
    <cellStyle name="Финансовый 6 2 3 4" xfId="9680" xr:uid="{4EC92137-EEBD-4170-B1B9-183F857F1A51}"/>
    <cellStyle name="Финансовый 6 2 3 5" xfId="25700" xr:uid="{ED758FBD-D8AC-4D3B-AC2C-40365FD1FF73}"/>
    <cellStyle name="Финансовый 6 2 4" xfId="11501" xr:uid="{E56535F7-E16C-4E5D-8E2E-EB9CDA07AE44}"/>
    <cellStyle name="Финансовый 6 2 4 2" xfId="27502" xr:uid="{795B96BB-19F9-4341-91DF-F73699E94B6C}"/>
    <cellStyle name="Финансовый 6 2 5" xfId="16840" xr:uid="{133208D7-4697-453C-AB43-BEA20E4A939E}"/>
    <cellStyle name="Финансовый 6 2 5 2" xfId="32841" xr:uid="{6DE8C05F-7020-450F-B3CA-0C67C7D2131B}"/>
    <cellStyle name="Финансовый 6 2 6" xfId="6148" xr:uid="{55720FE9-56C6-4857-87ED-DB1166DB01D8}"/>
    <cellStyle name="Финансовый 6 2 7" xfId="22171" xr:uid="{96191773-A77B-4F38-AA8E-A4993E66D4B2}"/>
    <cellStyle name="Финансовый 6 2 8" xfId="38165" xr:uid="{6120D157-C34C-4CD6-9733-DB40A5E5DF7B}"/>
    <cellStyle name="Финансовый 6 3" xfId="1140" xr:uid="{00000000-0005-0000-0000-000039150000}"/>
    <cellStyle name="Финансовый 6 3 2" xfId="2936" xr:uid="{00000000-0005-0000-0000-00003A150000}"/>
    <cellStyle name="Финансовый 6 3 2 2" xfId="13678" xr:uid="{99D93763-26D3-4DEA-96E7-BBB2442FB07B}"/>
    <cellStyle name="Финансовый 6 3 2 2 2" xfId="29679" xr:uid="{E0842B11-93C1-4B03-AD7A-010E8DEC7575}"/>
    <cellStyle name="Финансовый 6 3 2 3" xfId="19017" xr:uid="{D6B6D8B3-EF45-4078-9553-7EECA824FFAA}"/>
    <cellStyle name="Финансовый 6 3 2 3 2" xfId="35018" xr:uid="{809A15A7-2F4E-4C07-AB7A-C8FDECF493AE}"/>
    <cellStyle name="Финансовый 6 3 2 4" xfId="8326" xr:uid="{5714800C-BD5D-4265-A2FF-F3FF9D540E3F}"/>
    <cellStyle name="Финансовый 6 3 2 5" xfId="24348" xr:uid="{A15251B6-2EB6-4ED7-9A09-4C875D112A84}"/>
    <cellStyle name="Финансовый 6 3 3" xfId="4710" xr:uid="{00000000-0005-0000-0000-00003B150000}"/>
    <cellStyle name="Финансовый 6 3 3 2" xfId="15443" xr:uid="{BFCBC77B-852F-4CD8-9C77-9C4A54B74BEA}"/>
    <cellStyle name="Финансовый 6 3 3 2 2" xfId="31444" xr:uid="{24794778-296E-4B44-9DEE-E123AB5ACFAF}"/>
    <cellStyle name="Финансовый 6 3 3 3" xfId="20782" xr:uid="{AD0B5BCD-EFBA-4162-B91F-355694881B50}"/>
    <cellStyle name="Финансовый 6 3 3 3 2" xfId="36783" xr:uid="{4EE8FFFF-36A3-4C11-91DA-4D43E48D4CAC}"/>
    <cellStyle name="Финансовый 6 3 3 4" xfId="10093" xr:uid="{A99B562F-FA9F-4F54-871B-2AA460587BD4}"/>
    <cellStyle name="Финансовый 6 3 3 5" xfId="26113" xr:uid="{D7B31526-3977-4462-BBB9-C739B3308FCE}"/>
    <cellStyle name="Финансовый 6 3 4" xfId="11914" xr:uid="{91B32A6B-A351-45B3-B9AD-FC4D91761CFD}"/>
    <cellStyle name="Финансовый 6 3 4 2" xfId="27915" xr:uid="{1A47BD07-2922-43C6-BACE-DDFD3B0259A7}"/>
    <cellStyle name="Финансовый 6 3 5" xfId="17253" xr:uid="{E8029C2B-46C4-4F07-9C70-AC279F4CF70C}"/>
    <cellStyle name="Финансовый 6 3 5 2" xfId="33254" xr:uid="{E4414D61-E2F5-4CC0-8CD8-F802DA17637E}"/>
    <cellStyle name="Финансовый 6 3 6" xfId="6561" xr:uid="{428E7371-C081-4297-A947-F7B42832C0F5}"/>
    <cellStyle name="Финансовый 6 3 7" xfId="22584" xr:uid="{6F5A9EE2-1527-4250-8805-7A52B3785661}"/>
    <cellStyle name="Финансовый 6 3 8" xfId="38578" xr:uid="{D6FC4854-5FFB-41F1-9ADE-4B11C1799175}"/>
    <cellStyle name="Финансовый 6 4" xfId="1545" xr:uid="{00000000-0005-0000-0000-00003C150000}"/>
    <cellStyle name="Финансовый 6 4 2" xfId="3341" xr:uid="{00000000-0005-0000-0000-00003D150000}"/>
    <cellStyle name="Финансовый 6 4 2 2" xfId="14083" xr:uid="{3F68FDC0-AAE8-4CEB-A746-696F0469121A}"/>
    <cellStyle name="Финансовый 6 4 2 2 2" xfId="30084" xr:uid="{825044B2-7D34-4DDE-901E-7F1FA5020D5F}"/>
    <cellStyle name="Финансовый 6 4 2 3" xfId="19422" xr:uid="{15D653A8-5AE8-4FD2-B9AF-F4B8411F90F2}"/>
    <cellStyle name="Финансовый 6 4 2 3 2" xfId="35423" xr:uid="{7EBC4F19-453C-41B1-8434-692D7BA0A9C5}"/>
    <cellStyle name="Финансовый 6 4 2 4" xfId="8731" xr:uid="{EC3795BC-CDD0-4227-9CDA-463BF8A30C10}"/>
    <cellStyle name="Финансовый 6 4 2 5" xfId="24753" xr:uid="{014341AF-F2BA-4692-976B-BC841C1F5249}"/>
    <cellStyle name="Финансовый 6 4 3" xfId="5115" xr:uid="{00000000-0005-0000-0000-00003E150000}"/>
    <cellStyle name="Финансовый 6 4 3 2" xfId="15848" xr:uid="{E952F62B-3ABE-4004-9116-D2E1BD9F9D3F}"/>
    <cellStyle name="Финансовый 6 4 3 2 2" xfId="31849" xr:uid="{6FDD11C9-B850-438C-B55D-5723E7891701}"/>
    <cellStyle name="Финансовый 6 4 3 3" xfId="21187" xr:uid="{06F61292-B3D9-4CA3-8974-B364B23DDD0B}"/>
    <cellStyle name="Финансовый 6 4 3 3 2" xfId="37188" xr:uid="{570081D9-D96B-42F1-AD55-E85754EBD5E3}"/>
    <cellStyle name="Финансовый 6 4 3 4" xfId="10498" xr:uid="{63E41CD6-90FC-4F0D-94BB-037870CF4429}"/>
    <cellStyle name="Финансовый 6 4 3 5" xfId="26518" xr:uid="{A0FAFC41-2AC5-4159-854B-4DB9D8315DD0}"/>
    <cellStyle name="Финансовый 6 4 4" xfId="12319" xr:uid="{0572D815-18D5-4D07-BBD8-A362903D292C}"/>
    <cellStyle name="Финансовый 6 4 4 2" xfId="28320" xr:uid="{34D28E24-2685-4F35-9C16-DC8719F2C8AB}"/>
    <cellStyle name="Финансовый 6 4 5" xfId="17658" xr:uid="{B70AA177-856C-4034-90AD-16C11CA2B8B9}"/>
    <cellStyle name="Финансовый 6 4 5 2" xfId="33659" xr:uid="{CB55BB48-4282-4816-95E7-0A18E337C755}"/>
    <cellStyle name="Финансовый 6 4 6" xfId="6966" xr:uid="{B4F19E88-8CBE-44BE-9397-C9C89299B1E4}"/>
    <cellStyle name="Финансовый 6 4 7" xfId="22989" xr:uid="{593D3AEE-AB52-49F9-B8B8-05D35FC7D934}"/>
    <cellStyle name="Финансовый 6 4 8" xfId="38983" xr:uid="{F153E875-3B48-4849-91D3-65D10B23E889}"/>
    <cellStyle name="Финансовый 6 5" xfId="2062" xr:uid="{00000000-0005-0000-0000-00003F150000}"/>
    <cellStyle name="Финансовый 6 5 2" xfId="12805" xr:uid="{FCB6B1A2-2DB4-4F2C-B48B-65959DFA5B79}"/>
    <cellStyle name="Финансовый 6 5 2 2" xfId="28806" xr:uid="{D5975774-500E-4FCF-90D9-B4AEE6C2243B}"/>
    <cellStyle name="Финансовый 6 5 3" xfId="18144" xr:uid="{BAA8B882-A08E-4330-BA73-7333BE20909E}"/>
    <cellStyle name="Финансовый 6 5 3 2" xfId="34145" xr:uid="{294AFF16-24DD-4FA1-A549-763B8D7F7AC5}"/>
    <cellStyle name="Финансовый 6 5 4" xfId="7453" xr:uid="{5FD2E482-9D6C-4D6F-A3F2-1D71CD4493F3}"/>
    <cellStyle name="Финансовый 6 5 5" xfId="23475" xr:uid="{E60F7A96-16EB-49AC-95BD-3847CD3F1E2A}"/>
    <cellStyle name="Финансовый 6 6" xfId="3837" xr:uid="{00000000-0005-0000-0000-000040150000}"/>
    <cellStyle name="Финансовый 6 6 2" xfId="14570" xr:uid="{CE9A97F4-3F6D-4112-855D-D7D1C18543D9}"/>
    <cellStyle name="Финансовый 6 6 2 2" xfId="30571" xr:uid="{1DEDB5D2-A7EB-4738-AAFB-01979C5E9F18}"/>
    <cellStyle name="Финансовый 6 6 3" xfId="19909" xr:uid="{8FB8EAA2-76A1-49C1-8F26-9E2EFE7DB30B}"/>
    <cellStyle name="Финансовый 6 6 3 2" xfId="35910" xr:uid="{A6C0CE9D-F35C-4D52-AEB8-FB4D7774658E}"/>
    <cellStyle name="Финансовый 6 6 4" xfId="9220" xr:uid="{F377FFD8-1372-4DE5-8F5A-7D87BF759E30}"/>
    <cellStyle name="Финансовый 6 6 5" xfId="25240" xr:uid="{DFFC50DD-FDE8-45CD-A65A-89C35F3C864E}"/>
    <cellStyle name="Финансовый 6 7" xfId="11041" xr:uid="{37210B8C-1EBB-4E8C-9633-348D1C934400}"/>
    <cellStyle name="Финансовый 6 7 2" xfId="27042" xr:uid="{2442464B-84F5-4F6F-83A0-5A0C3B05ACDA}"/>
    <cellStyle name="Финансовый 6 8" xfId="16380" xr:uid="{AA8C69C4-4643-4595-8D81-58CF755472CB}"/>
    <cellStyle name="Финансовый 6 8 2" xfId="32381" xr:uid="{CA235D6A-87CB-4B3C-BBC8-61D26EF232FD}"/>
    <cellStyle name="Финансовый 6 9" xfId="5688" xr:uid="{1A6F7D9A-8B08-44AE-AEC7-B5CABC5550F5}"/>
    <cellStyle name="Финансовый 7" xfId="271" xr:uid="{00000000-0005-0000-0000-000041150000}"/>
    <cellStyle name="Финансовый 7 10" xfId="21726" xr:uid="{3F3A5819-189D-4906-8DB6-A8A1C6D5DF46}"/>
    <cellStyle name="Финансовый 7 11" xfId="37720" xr:uid="{FD2FF7E1-567A-40D9-82BE-2BBF5054F1A4}"/>
    <cellStyle name="Финансовый 7 2" xfId="735" xr:uid="{00000000-0005-0000-0000-000042150000}"/>
    <cellStyle name="Финансовый 7 2 2" xfId="2537" xr:uid="{00000000-0005-0000-0000-000043150000}"/>
    <cellStyle name="Финансовый 7 2 2 2" xfId="13280" xr:uid="{17A725BD-0619-4F25-9A32-737A814D1529}"/>
    <cellStyle name="Финансовый 7 2 2 2 2" xfId="29281" xr:uid="{53F6BE6C-AE6C-4606-8EAA-8673CAA3C718}"/>
    <cellStyle name="Финансовый 7 2 2 3" xfId="18619" xr:uid="{2BEB0433-E6A0-46EE-A0E5-7F9AADFCB974}"/>
    <cellStyle name="Финансовый 7 2 2 3 2" xfId="34620" xr:uid="{07E5AFDA-E9DC-450A-BBED-269CE648D7B0}"/>
    <cellStyle name="Финансовый 7 2 2 4" xfId="7928" xr:uid="{BD5C600E-3CED-4B72-9100-36BD99BB7D59}"/>
    <cellStyle name="Финансовый 7 2 2 5" xfId="23950" xr:uid="{96C16454-0EFB-4F8B-AFD6-A7D4043D711C}"/>
    <cellStyle name="Финансовый 7 2 3" xfId="4312" xr:uid="{00000000-0005-0000-0000-000044150000}"/>
    <cellStyle name="Финансовый 7 2 3 2" xfId="15045" xr:uid="{0B11C91D-704A-4CCA-92EE-C4D2CCB5C254}"/>
    <cellStyle name="Финансовый 7 2 3 2 2" xfId="31046" xr:uid="{2BADF017-C900-4645-94BF-BB85CE19AAD9}"/>
    <cellStyle name="Финансовый 7 2 3 3" xfId="20384" xr:uid="{945F8DFF-3A8E-449E-92BD-26953B83ADD8}"/>
    <cellStyle name="Финансовый 7 2 3 3 2" xfId="36385" xr:uid="{1D17362E-13B3-4E63-B2E9-B7A99F38055B}"/>
    <cellStyle name="Финансовый 7 2 3 4" xfId="9695" xr:uid="{D5E5113D-3A01-4DAC-B201-A14328DDBF78}"/>
    <cellStyle name="Финансовый 7 2 3 5" xfId="25715" xr:uid="{A3D60250-D2FE-47CC-A892-BB635E1B1337}"/>
    <cellStyle name="Финансовый 7 2 4" xfId="11516" xr:uid="{DD3DE144-DD26-4C8F-A64D-B87EE5CBE7D2}"/>
    <cellStyle name="Финансовый 7 2 4 2" xfId="27517" xr:uid="{7391C12A-6FEF-4F05-B538-7E86F7280F4E}"/>
    <cellStyle name="Финансовый 7 2 5" xfId="16855" xr:uid="{4470BDE6-062E-4B59-B60D-DCC39BA98B94}"/>
    <cellStyle name="Финансовый 7 2 5 2" xfId="32856" xr:uid="{B05C97D7-CB89-4362-A2B1-7054191A80A9}"/>
    <cellStyle name="Финансовый 7 2 6" xfId="6163" xr:uid="{D2EF31C5-50E7-411B-9CC7-84FAD324A1D6}"/>
    <cellStyle name="Финансовый 7 2 7" xfId="22186" xr:uid="{CDE3351D-DECE-48C4-A208-4BC5179F8E0B}"/>
    <cellStyle name="Финансовый 7 2 8" xfId="38180" xr:uid="{29A0BB24-934F-4A7E-8779-47177F4AB237}"/>
    <cellStyle name="Финансовый 7 3" xfId="1155" xr:uid="{00000000-0005-0000-0000-000045150000}"/>
    <cellStyle name="Финансовый 7 3 2" xfId="2951" xr:uid="{00000000-0005-0000-0000-000046150000}"/>
    <cellStyle name="Финансовый 7 3 2 2" xfId="13693" xr:uid="{E7A76754-DCDD-4823-9694-1FC59EBAAC46}"/>
    <cellStyle name="Финансовый 7 3 2 2 2" xfId="29694" xr:uid="{F30B3C98-AF3C-463E-B4D7-0EDF3A5E2D94}"/>
    <cellStyle name="Финансовый 7 3 2 3" xfId="19032" xr:uid="{F7E4D662-4CB8-4209-896F-33F19B025E8B}"/>
    <cellStyle name="Финансовый 7 3 2 3 2" xfId="35033" xr:uid="{B87C5718-A4FE-42CB-BA1A-80D90726454F}"/>
    <cellStyle name="Финансовый 7 3 2 4" xfId="8341" xr:uid="{3CC59E46-2FF3-42AD-9713-CD871E98BD1E}"/>
    <cellStyle name="Финансовый 7 3 2 5" xfId="24363" xr:uid="{A264C687-4E34-469E-A000-B9DD9147A01E}"/>
    <cellStyle name="Финансовый 7 3 3" xfId="4725" xr:uid="{00000000-0005-0000-0000-000047150000}"/>
    <cellStyle name="Финансовый 7 3 3 2" xfId="15458" xr:uid="{923B626D-98D5-4FE4-95A8-6881597E7C8B}"/>
    <cellStyle name="Финансовый 7 3 3 2 2" xfId="31459" xr:uid="{C810FB90-9024-4305-9C80-633E049FB303}"/>
    <cellStyle name="Финансовый 7 3 3 3" xfId="20797" xr:uid="{3641ED07-8A95-49F5-97EA-CF4137660AB1}"/>
    <cellStyle name="Финансовый 7 3 3 3 2" xfId="36798" xr:uid="{4C05148E-818C-4F02-891E-7BF0A504E376}"/>
    <cellStyle name="Финансовый 7 3 3 4" xfId="10108" xr:uid="{51E4F975-37C2-45A5-B5F8-D65FED2084B8}"/>
    <cellStyle name="Финансовый 7 3 3 5" xfId="26128" xr:uid="{0089ECDF-2F23-4D26-BE80-A6F992C68A08}"/>
    <cellStyle name="Финансовый 7 3 4" xfId="11929" xr:uid="{1645C4A6-5463-4FAE-90D2-4497DE997C23}"/>
    <cellStyle name="Финансовый 7 3 4 2" xfId="27930" xr:uid="{36049115-9EF8-4559-8FF1-1D0541CC284A}"/>
    <cellStyle name="Финансовый 7 3 5" xfId="17268" xr:uid="{F724951F-BFF3-4915-A397-E24DC3B84DC5}"/>
    <cellStyle name="Финансовый 7 3 5 2" xfId="33269" xr:uid="{A7F40EC6-3CF2-41B2-83D4-62815FB46F24}"/>
    <cellStyle name="Финансовый 7 3 6" xfId="6576" xr:uid="{539D65F0-2C2B-4E0B-8863-6CA82EBCAD1E}"/>
    <cellStyle name="Финансовый 7 3 7" xfId="22599" xr:uid="{583742E3-DAB5-41D8-9670-6A984959FC91}"/>
    <cellStyle name="Финансовый 7 3 8" xfId="38593" xr:uid="{546CBADE-9615-4F4B-8987-907771104729}"/>
    <cellStyle name="Финансовый 7 4" xfId="1560" xr:uid="{00000000-0005-0000-0000-000048150000}"/>
    <cellStyle name="Финансовый 7 4 2" xfId="3356" xr:uid="{00000000-0005-0000-0000-000049150000}"/>
    <cellStyle name="Финансовый 7 4 2 2" xfId="14098" xr:uid="{903A28A5-5C32-483F-8ECE-133F9F59F8BD}"/>
    <cellStyle name="Финансовый 7 4 2 2 2" xfId="30099" xr:uid="{1D765C6A-08AE-47DE-96BE-EC1DCEB7CA58}"/>
    <cellStyle name="Финансовый 7 4 2 3" xfId="19437" xr:uid="{2368B5EA-262B-43F9-9086-8E0CCE4F0D2C}"/>
    <cellStyle name="Финансовый 7 4 2 3 2" xfId="35438" xr:uid="{F7D8B403-B797-4EF3-BE96-F71B05F6FC19}"/>
    <cellStyle name="Финансовый 7 4 2 4" xfId="8746" xr:uid="{BDE83850-E9C2-40E9-9080-5B641634A613}"/>
    <cellStyle name="Финансовый 7 4 2 5" xfId="24768" xr:uid="{18EF9B06-2FA7-499A-8A4B-15B872A9C9BB}"/>
    <cellStyle name="Финансовый 7 4 3" xfId="5130" xr:uid="{00000000-0005-0000-0000-00004A150000}"/>
    <cellStyle name="Финансовый 7 4 3 2" xfId="15863" xr:uid="{A0CF6963-8BC3-4F18-A819-89BB2CAEF142}"/>
    <cellStyle name="Финансовый 7 4 3 2 2" xfId="31864" xr:uid="{B8BDAE8A-1C87-478B-B776-23D57287F0F0}"/>
    <cellStyle name="Финансовый 7 4 3 3" xfId="21202" xr:uid="{6C4088F9-7237-4886-AC31-355867E02C50}"/>
    <cellStyle name="Финансовый 7 4 3 3 2" xfId="37203" xr:uid="{F4DFA104-E64F-4A3C-AC51-7042E9E92D75}"/>
    <cellStyle name="Финансовый 7 4 3 4" xfId="10513" xr:uid="{0C618B39-C8A9-4A49-88B8-1BA7C3EE0F66}"/>
    <cellStyle name="Финансовый 7 4 3 5" xfId="26533" xr:uid="{4FBF852B-A906-4F22-B974-01396FFD92C3}"/>
    <cellStyle name="Финансовый 7 4 4" xfId="12334" xr:uid="{2A268D4E-6AB0-49EB-AF4F-14F87BA19C65}"/>
    <cellStyle name="Финансовый 7 4 4 2" xfId="28335" xr:uid="{9F569191-5E9C-48EF-9EC9-B5FBDEB1CD69}"/>
    <cellStyle name="Финансовый 7 4 5" xfId="17673" xr:uid="{603B4D94-3462-49ED-8A07-13D04A2FF040}"/>
    <cellStyle name="Финансовый 7 4 5 2" xfId="33674" xr:uid="{57A20A4B-4CAF-4E89-AAA3-973CF10052A9}"/>
    <cellStyle name="Финансовый 7 4 6" xfId="6981" xr:uid="{849090F9-2EA1-4805-AA86-F0FFD070ACF5}"/>
    <cellStyle name="Финансовый 7 4 7" xfId="23004" xr:uid="{5A5E5BE9-FCF8-4B3B-9107-7DD2FC1B4E2C}"/>
    <cellStyle name="Финансовый 7 4 8" xfId="38998" xr:uid="{BA71449C-509E-4946-B3BE-EB9F681F4517}"/>
    <cellStyle name="Финансовый 7 5" xfId="2077" xr:uid="{00000000-0005-0000-0000-00004B150000}"/>
    <cellStyle name="Финансовый 7 5 2" xfId="12820" xr:uid="{86EA3809-67D9-42E3-AB4D-C0A5EB08A65D}"/>
    <cellStyle name="Финансовый 7 5 2 2" xfId="28821" xr:uid="{6114AE3B-FCDF-4728-A342-D604B1FAE88C}"/>
    <cellStyle name="Финансовый 7 5 3" xfId="18159" xr:uid="{62CA7B22-6BB8-4D69-AFE0-59E24BB7BB5B}"/>
    <cellStyle name="Финансовый 7 5 3 2" xfId="34160" xr:uid="{577DF7A3-9B40-4C6C-BA0C-D3FCBE3F2E03}"/>
    <cellStyle name="Финансовый 7 5 4" xfId="7468" xr:uid="{03AE6B3F-E62A-45F6-ABB9-347BBA684F7D}"/>
    <cellStyle name="Финансовый 7 5 5" xfId="23490" xr:uid="{B4DFE690-619D-4073-9FF2-B13BAAA9FA2F}"/>
    <cellStyle name="Финансовый 7 6" xfId="3852" xr:uid="{00000000-0005-0000-0000-00004C150000}"/>
    <cellStyle name="Финансовый 7 6 2" xfId="14585" xr:uid="{2DC77E28-E836-4982-A6F5-D24479231ED3}"/>
    <cellStyle name="Финансовый 7 6 2 2" xfId="30586" xr:uid="{B96D8ABB-442E-437E-B6BB-DB741DB90922}"/>
    <cellStyle name="Финансовый 7 6 3" xfId="19924" xr:uid="{27C31B77-2176-45F4-95BF-F93EE49EA0CF}"/>
    <cellStyle name="Финансовый 7 6 3 2" xfId="35925" xr:uid="{D1BE6980-C0A7-4B1D-81A6-AF41C7233ABC}"/>
    <cellStyle name="Финансовый 7 6 4" xfId="9235" xr:uid="{BBE29C62-D169-46AD-902A-AC796569281C}"/>
    <cellStyle name="Финансовый 7 6 5" xfId="25255" xr:uid="{0726D401-07C3-4DBA-A5DD-F97200A306D0}"/>
    <cellStyle name="Финансовый 7 7" xfId="11056" xr:uid="{2B2EF472-BF6D-472F-8202-2D81C4A8E585}"/>
    <cellStyle name="Финансовый 7 7 2" xfId="27057" xr:uid="{23726E29-5E44-4AC7-906E-A00BD58873C1}"/>
    <cellStyle name="Финансовый 7 8" xfId="16395" xr:uid="{B272ED2F-866C-40CE-9BDD-86ADD9385593}"/>
    <cellStyle name="Финансовый 7 8 2" xfId="32396" xr:uid="{62529452-4045-4B09-9D8E-530AE87D8530}"/>
    <cellStyle name="Финансовый 7 9" xfId="5703" xr:uid="{BBA62923-991A-4627-AC83-5E407A701726}"/>
    <cellStyle name="Финансовый 8" xfId="336" xr:uid="{00000000-0005-0000-0000-00004D150000}"/>
    <cellStyle name="Финансовый 8 10" xfId="21791" xr:uid="{0EF41929-89F9-4108-A494-1E48DAF9E609}"/>
    <cellStyle name="Финансовый 8 11" xfId="37785" xr:uid="{318F0B28-443E-4EF7-B09C-E912D7F6A95A}"/>
    <cellStyle name="Финансовый 8 2" xfId="759" xr:uid="{00000000-0005-0000-0000-00004E150000}"/>
    <cellStyle name="Финансовый 8 2 2" xfId="2561" xr:uid="{00000000-0005-0000-0000-00004F150000}"/>
    <cellStyle name="Финансовый 8 2 2 2" xfId="13304" xr:uid="{27F6714B-78E2-49AE-A695-4E9B5A6FF3FB}"/>
    <cellStyle name="Финансовый 8 2 2 2 2" xfId="29305" xr:uid="{0116269E-DFDB-44F2-A294-C9245ED13C8D}"/>
    <cellStyle name="Финансовый 8 2 2 3" xfId="18643" xr:uid="{AEAC2924-84F2-4490-9F41-8EF39B30337D}"/>
    <cellStyle name="Финансовый 8 2 2 3 2" xfId="34644" xr:uid="{180FC6D8-069B-449F-AF57-62A73585E2E9}"/>
    <cellStyle name="Финансовый 8 2 2 4" xfId="7952" xr:uid="{BC671C85-83DA-4C43-B18C-85D795C91FEE}"/>
    <cellStyle name="Финансовый 8 2 2 5" xfId="23974" xr:uid="{BCB0FFF7-E841-4FF1-BB64-F31115EF1485}"/>
    <cellStyle name="Финансовый 8 2 3" xfId="4336" xr:uid="{00000000-0005-0000-0000-000050150000}"/>
    <cellStyle name="Финансовый 8 2 3 2" xfId="15069" xr:uid="{5592B340-6B3C-4A4B-AE78-A4FCABFFD425}"/>
    <cellStyle name="Финансовый 8 2 3 2 2" xfId="31070" xr:uid="{C5EE1F18-56D6-40DC-AA74-39A601DCFBE3}"/>
    <cellStyle name="Финансовый 8 2 3 3" xfId="20408" xr:uid="{FF2224D5-ED5D-4B5E-96AF-17439A1D718F}"/>
    <cellStyle name="Финансовый 8 2 3 3 2" xfId="36409" xr:uid="{7D72E759-A4A0-4B7B-A229-98061195BF3E}"/>
    <cellStyle name="Финансовый 8 2 3 4" xfId="9719" xr:uid="{1A121CB0-9198-477C-94CC-2D030BE8F355}"/>
    <cellStyle name="Финансовый 8 2 3 5" xfId="25739" xr:uid="{C7887C39-5152-44D6-9BB3-F702BCB0589F}"/>
    <cellStyle name="Финансовый 8 2 4" xfId="11540" xr:uid="{C81A420D-66AE-448E-B0AE-7BDE07F1F63A}"/>
    <cellStyle name="Финансовый 8 2 4 2" xfId="27541" xr:uid="{3A4F9020-07D3-45C2-8082-CD7FBD2DBC9D}"/>
    <cellStyle name="Финансовый 8 2 5" xfId="16879" xr:uid="{0CFFE59F-445F-4ED5-BF9F-220594266B4C}"/>
    <cellStyle name="Финансовый 8 2 5 2" xfId="32880" xr:uid="{9223F337-9A25-47AF-ACB7-459D68860BC4}"/>
    <cellStyle name="Финансовый 8 2 6" xfId="6187" xr:uid="{38310207-4D8C-4546-95DB-772FA3159126}"/>
    <cellStyle name="Финансовый 8 2 7" xfId="22210" xr:uid="{1FEE003E-1DB0-41BB-A38F-E4E8513E8F6E}"/>
    <cellStyle name="Финансовый 8 2 8" xfId="38204" xr:uid="{019C4B3C-9121-4BF5-AF1F-549638BD7FF5}"/>
    <cellStyle name="Финансовый 8 3" xfId="1179" xr:uid="{00000000-0005-0000-0000-000051150000}"/>
    <cellStyle name="Финансовый 8 3 2" xfId="2975" xr:uid="{00000000-0005-0000-0000-000052150000}"/>
    <cellStyle name="Финансовый 8 3 2 2" xfId="13717" xr:uid="{9BCE3CAD-BEAC-44A8-88DF-46EE49E81413}"/>
    <cellStyle name="Финансовый 8 3 2 2 2" xfId="29718" xr:uid="{C89D4D7E-1354-440D-96C6-7CFC0D72BD0B}"/>
    <cellStyle name="Финансовый 8 3 2 3" xfId="19056" xr:uid="{70F97E48-A72D-458D-BEE1-380F16FA14CC}"/>
    <cellStyle name="Финансовый 8 3 2 3 2" xfId="35057" xr:uid="{EEC224E9-0279-46F6-83C1-1973F422B8C9}"/>
    <cellStyle name="Финансовый 8 3 2 4" xfId="8365" xr:uid="{27F968A8-C784-4A0C-AA5D-8F776B239F6A}"/>
    <cellStyle name="Финансовый 8 3 2 5" xfId="24387" xr:uid="{03DB0BDF-9687-47A7-BD65-E74D183EEDF1}"/>
    <cellStyle name="Финансовый 8 3 3" xfId="4749" xr:uid="{00000000-0005-0000-0000-000053150000}"/>
    <cellStyle name="Финансовый 8 3 3 2" xfId="15482" xr:uid="{CCA9F620-2DDF-421A-85E5-BB58D72CB706}"/>
    <cellStyle name="Финансовый 8 3 3 2 2" xfId="31483" xr:uid="{802E2C70-341C-4461-A295-C66E3853FBCC}"/>
    <cellStyle name="Финансовый 8 3 3 3" xfId="20821" xr:uid="{0767255D-526A-4816-BC6E-0D64A03A0204}"/>
    <cellStyle name="Финансовый 8 3 3 3 2" xfId="36822" xr:uid="{ABC1E71B-82FD-4CE0-AD2A-03BECE1ED9A9}"/>
    <cellStyle name="Финансовый 8 3 3 4" xfId="10132" xr:uid="{D592BEF3-63AB-4550-8735-BF2FBDE9B94B}"/>
    <cellStyle name="Финансовый 8 3 3 5" xfId="26152" xr:uid="{E5244721-0BF7-4D92-9B04-7DFAA51C0589}"/>
    <cellStyle name="Финансовый 8 3 4" xfId="11953" xr:uid="{C732B101-C020-4B26-AADD-D3004E2D2096}"/>
    <cellStyle name="Финансовый 8 3 4 2" xfId="27954" xr:uid="{FFAC2F8C-A6A9-4CBE-804A-2B9C4369177D}"/>
    <cellStyle name="Финансовый 8 3 5" xfId="17292" xr:uid="{AEBC66E3-633E-4627-881E-E5DE06C527D1}"/>
    <cellStyle name="Финансовый 8 3 5 2" xfId="33293" xr:uid="{2AFFD6F2-AC39-4DBA-859D-69010A1842F8}"/>
    <cellStyle name="Финансовый 8 3 6" xfId="6600" xr:uid="{A2B5C635-9240-4FDE-B9CA-7D3ACD15EAE0}"/>
    <cellStyle name="Финансовый 8 3 7" xfId="22623" xr:uid="{3B21C891-BDC7-4BA2-AFE6-4C34A33AB312}"/>
    <cellStyle name="Финансовый 8 3 8" xfId="38617" xr:uid="{F00799AC-E484-4884-807E-9F6090453698}"/>
    <cellStyle name="Финансовый 8 4" xfId="1584" xr:uid="{00000000-0005-0000-0000-000054150000}"/>
    <cellStyle name="Финансовый 8 4 2" xfId="3380" xr:uid="{00000000-0005-0000-0000-000055150000}"/>
    <cellStyle name="Финансовый 8 4 2 2" xfId="14122" xr:uid="{000EC4B3-E9C2-4A5F-87A5-C9ADFD4F1774}"/>
    <cellStyle name="Финансовый 8 4 2 2 2" xfId="30123" xr:uid="{439190E3-A6F4-439E-8146-1A76653F6945}"/>
    <cellStyle name="Финансовый 8 4 2 3" xfId="19461" xr:uid="{9E38FCAA-BC43-4A47-8E02-E387E970AE4F}"/>
    <cellStyle name="Финансовый 8 4 2 3 2" xfId="35462" xr:uid="{71BEB14F-80D3-4BCD-B78B-D67B1CD5E781}"/>
    <cellStyle name="Финансовый 8 4 2 4" xfId="8770" xr:uid="{5A34D2C5-9051-48CD-8E5E-9318D3763FC9}"/>
    <cellStyle name="Финансовый 8 4 2 5" xfId="24792" xr:uid="{297AB004-44D1-49CC-9871-98EF54D2AD7B}"/>
    <cellStyle name="Финансовый 8 4 3" xfId="5154" xr:uid="{00000000-0005-0000-0000-000056150000}"/>
    <cellStyle name="Финансовый 8 4 3 2" xfId="15887" xr:uid="{369FB6D2-8978-4309-827D-60B71D7304B2}"/>
    <cellStyle name="Финансовый 8 4 3 2 2" xfId="31888" xr:uid="{7B5CAFA1-8831-4D42-8046-B34F4AA64B27}"/>
    <cellStyle name="Финансовый 8 4 3 3" xfId="21226" xr:uid="{77D4F634-7154-4E16-A5CE-5BAB33D1A180}"/>
    <cellStyle name="Финансовый 8 4 3 3 2" xfId="37227" xr:uid="{AA2E3FC1-79CD-4D55-93A5-8813FBB94F5A}"/>
    <cellStyle name="Финансовый 8 4 3 4" xfId="10537" xr:uid="{3BE7459A-4C79-4B56-B43A-E006524F5CDF}"/>
    <cellStyle name="Финансовый 8 4 3 5" xfId="26557" xr:uid="{2D7C14C0-854B-46EA-835C-7391138B34C0}"/>
    <cellStyle name="Финансовый 8 4 4" xfId="12358" xr:uid="{B22FCDFB-2B89-4E23-A416-FC688E221FE4}"/>
    <cellStyle name="Финансовый 8 4 4 2" xfId="28359" xr:uid="{9DB75B6D-EFF1-4EE7-A82A-D4A8962FC9C2}"/>
    <cellStyle name="Финансовый 8 4 5" xfId="17697" xr:uid="{E4D760CA-2EBA-4DCA-A7BA-03A30D3E14EC}"/>
    <cellStyle name="Финансовый 8 4 5 2" xfId="33698" xr:uid="{089E5404-5B8A-4855-93AF-11FC2E75616A}"/>
    <cellStyle name="Финансовый 8 4 6" xfId="7005" xr:uid="{0EEBAF92-6729-4EA9-814B-5F94F54C2383}"/>
    <cellStyle name="Финансовый 8 4 7" xfId="23028" xr:uid="{762A1EF7-8CC7-4305-ADB9-B41CFE020FFB}"/>
    <cellStyle name="Финансовый 8 4 8" xfId="39022" xr:uid="{899D6B7B-26DC-4869-94BD-C5916B7D7CF2}"/>
    <cellStyle name="Финансовый 8 5" xfId="2142" xr:uid="{00000000-0005-0000-0000-000057150000}"/>
    <cellStyle name="Финансовый 8 5 2" xfId="12885" xr:uid="{4B033B15-ADAA-43A7-AED9-243BFDE9A225}"/>
    <cellStyle name="Финансовый 8 5 2 2" xfId="28886" xr:uid="{4F46FF9F-61AE-4DBF-9D29-C8D621C7CFCE}"/>
    <cellStyle name="Финансовый 8 5 3" xfId="18224" xr:uid="{A1FDE8BB-AD36-49A9-83D9-C00ACF881973}"/>
    <cellStyle name="Финансовый 8 5 3 2" xfId="34225" xr:uid="{015DA2EB-0438-402D-A1D1-2820056F070F}"/>
    <cellStyle name="Финансовый 8 5 4" xfId="7533" xr:uid="{B8FB4002-D15E-4E85-8179-384183E7C73B}"/>
    <cellStyle name="Финансовый 8 5 5" xfId="23555" xr:uid="{7661646F-D4F9-4522-8ADD-D6158071F1C1}"/>
    <cellStyle name="Финансовый 8 6" xfId="3917" xr:uid="{00000000-0005-0000-0000-000058150000}"/>
    <cellStyle name="Финансовый 8 6 2" xfId="14650" xr:uid="{8AEBF805-E1B8-4F85-BDC8-A9EBB4C3B7C5}"/>
    <cellStyle name="Финансовый 8 6 2 2" xfId="30651" xr:uid="{285892D1-45E0-43B4-AA6D-A54762B796FE}"/>
    <cellStyle name="Финансовый 8 6 3" xfId="19989" xr:uid="{E6A1A817-3EEB-41B3-9A8B-6E13110E56B4}"/>
    <cellStyle name="Финансовый 8 6 3 2" xfId="35990" xr:uid="{07B11615-650D-4C91-9DC3-9859D1F51471}"/>
    <cellStyle name="Финансовый 8 6 4" xfId="9300" xr:uid="{40961947-4043-45F2-8FD7-8351C67B8EE6}"/>
    <cellStyle name="Финансовый 8 6 5" xfId="25320" xr:uid="{E815048C-C0F6-468C-BD9B-A86CD9C14178}"/>
    <cellStyle name="Финансовый 8 7" xfId="11121" xr:uid="{552F3D65-33A4-4A6E-859C-57B9BC27E6A2}"/>
    <cellStyle name="Финансовый 8 7 2" xfId="27122" xr:uid="{CA7825D8-3211-440D-B5F6-3B479D4273D9}"/>
    <cellStyle name="Финансовый 8 8" xfId="16460" xr:uid="{8B19E251-82C8-4248-B586-44FA98C73E1B}"/>
    <cellStyle name="Финансовый 8 8 2" xfId="32461" xr:uid="{1032031B-F35B-4E7E-9FB9-6766F59CCB67}"/>
    <cellStyle name="Финансовый 8 9" xfId="5768" xr:uid="{02562F68-5578-4C54-A373-1BB85C4FD772}"/>
    <cellStyle name="Финансовый 9" xfId="805" xr:uid="{00000000-0005-0000-0000-000059150000}"/>
    <cellStyle name="Финансовый 9 10" xfId="38246" xr:uid="{90A1CF53-50FB-4E27-BD95-2930F7D850EF}"/>
    <cellStyle name="Финансовый 9 2" xfId="1221" xr:uid="{00000000-0005-0000-0000-00005A150000}"/>
    <cellStyle name="Финансовый 9 2 2" xfId="3017" xr:uid="{00000000-0005-0000-0000-00005B150000}"/>
    <cellStyle name="Финансовый 9 2 2 2" xfId="13759" xr:uid="{B19259F3-990F-484D-8BD3-ED0838065263}"/>
    <cellStyle name="Финансовый 9 2 2 2 2" xfId="29760" xr:uid="{41ECA941-D771-45F4-8650-CAEFAADDA3FF}"/>
    <cellStyle name="Финансовый 9 2 2 3" xfId="19098" xr:uid="{FBF14A9A-D614-4BA0-B636-DB7E35D4B72B}"/>
    <cellStyle name="Финансовый 9 2 2 3 2" xfId="35099" xr:uid="{FDA3E27E-E605-4F4C-81E5-D3B0C410DF27}"/>
    <cellStyle name="Финансовый 9 2 2 4" xfId="8407" xr:uid="{809B5B1A-78CB-4563-9998-1693FCB47DE1}"/>
    <cellStyle name="Финансовый 9 2 2 5" xfId="24429" xr:uid="{BB2692B5-BCC6-435B-A9F6-5DD6387B055E}"/>
    <cellStyle name="Финансовый 9 2 3" xfId="4791" xr:uid="{00000000-0005-0000-0000-00005C150000}"/>
    <cellStyle name="Финансовый 9 2 3 2" xfId="15524" xr:uid="{AB3FA3EB-1A90-41CC-BD66-47CC4C68CA72}"/>
    <cellStyle name="Финансовый 9 2 3 2 2" xfId="31525" xr:uid="{D1B0B16F-711C-4D5D-B26E-516F1149626D}"/>
    <cellStyle name="Финансовый 9 2 3 3" xfId="20863" xr:uid="{19C96061-783D-433A-802E-3D81E31ED0B8}"/>
    <cellStyle name="Финансовый 9 2 3 3 2" xfId="36864" xr:uid="{31AB4A2F-2959-4121-8357-6C93B97303E9}"/>
    <cellStyle name="Финансовый 9 2 3 4" xfId="10174" xr:uid="{F2A08085-0DD1-44AC-97C7-D857B5BD91F0}"/>
    <cellStyle name="Финансовый 9 2 3 5" xfId="26194" xr:uid="{00CC51F2-F125-4AA7-A8AE-02C9981CE75E}"/>
    <cellStyle name="Финансовый 9 2 4" xfId="11995" xr:uid="{A1271D25-E6BF-4E1F-9BF0-69C879CAC2F9}"/>
    <cellStyle name="Финансовый 9 2 4 2" xfId="27996" xr:uid="{C6CF762B-014A-435E-9B8C-F04F9767C9F4}"/>
    <cellStyle name="Финансовый 9 2 5" xfId="17334" xr:uid="{1E8E2DBE-A618-445C-B2A9-D763DC607B91}"/>
    <cellStyle name="Финансовый 9 2 5 2" xfId="33335" xr:uid="{2A757075-7BF0-4A15-A192-E1EC6146B115}"/>
    <cellStyle name="Финансовый 9 2 6" xfId="6642" xr:uid="{E9828B2E-C742-439C-9482-A9D4A748D78A}"/>
    <cellStyle name="Финансовый 9 2 7" xfId="22665" xr:uid="{2BAA33F2-7042-4552-8006-180C12276625}"/>
    <cellStyle name="Финансовый 9 2 8" xfId="38659" xr:uid="{3F008ED3-1522-44D2-A7AD-6DA70DE5D52F}"/>
    <cellStyle name="Финансовый 9 3" xfId="1626" xr:uid="{00000000-0005-0000-0000-00005D150000}"/>
    <cellStyle name="Финансовый 9 3 2" xfId="3422" xr:uid="{00000000-0005-0000-0000-00005E150000}"/>
    <cellStyle name="Финансовый 9 3 2 2" xfId="14164" xr:uid="{44C447DC-EC3E-4EFA-8B99-F89773B1B5A1}"/>
    <cellStyle name="Финансовый 9 3 2 2 2" xfId="30165" xr:uid="{0734F69B-52E5-4066-A72E-A746949C77CF}"/>
    <cellStyle name="Финансовый 9 3 2 3" xfId="19503" xr:uid="{16093572-78DF-43AD-858F-4F65B8F53143}"/>
    <cellStyle name="Финансовый 9 3 2 3 2" xfId="35504" xr:uid="{DF18119D-829D-4419-AB95-7A265C026C89}"/>
    <cellStyle name="Финансовый 9 3 2 4" xfId="8812" xr:uid="{15AB8866-52FD-4AE6-881F-4CE761627486}"/>
    <cellStyle name="Финансовый 9 3 2 5" xfId="24834" xr:uid="{1304344B-EEEA-4506-8E7C-30326B5564DB}"/>
    <cellStyle name="Финансовый 9 3 3" xfId="5196" xr:uid="{00000000-0005-0000-0000-00005F150000}"/>
    <cellStyle name="Финансовый 9 3 3 2" xfId="15929" xr:uid="{1D8F6967-98FE-4621-B175-F8F57C87C46C}"/>
    <cellStyle name="Финансовый 9 3 3 2 2" xfId="31930" xr:uid="{165D69DC-BF7D-4FFA-A4E3-BDC5C299258C}"/>
    <cellStyle name="Финансовый 9 3 3 3" xfId="21268" xr:uid="{087937B8-43FD-43DB-B9F3-923763E47844}"/>
    <cellStyle name="Финансовый 9 3 3 3 2" xfId="37269" xr:uid="{88B8C5A4-9AAC-4F2B-9DF9-932EECE5D741}"/>
    <cellStyle name="Финансовый 9 3 3 4" xfId="10579" xr:uid="{8B1638CE-8026-4AF6-8D06-B16E62CE8244}"/>
    <cellStyle name="Финансовый 9 3 3 5" xfId="26599" xr:uid="{681E5CB6-D279-4246-8A74-A8979E3FB987}"/>
    <cellStyle name="Финансовый 9 3 4" xfId="12400" xr:uid="{17FCF585-28FA-45CA-BD9A-846D1EAD2C79}"/>
    <cellStyle name="Финансовый 9 3 4 2" xfId="28401" xr:uid="{C6FC11B1-2460-484C-9770-63C2164E3009}"/>
    <cellStyle name="Финансовый 9 3 5" xfId="17739" xr:uid="{004708F9-2A6C-42F9-802C-48D3024C26B4}"/>
    <cellStyle name="Финансовый 9 3 5 2" xfId="33740" xr:uid="{12FDF16D-53E4-4672-B45F-BF2FBC2E9F87}"/>
    <cellStyle name="Финансовый 9 3 6" xfId="7047" xr:uid="{7CD42D1A-5D9E-4C34-8953-A3E607E0793B}"/>
    <cellStyle name="Финансовый 9 3 7" xfId="23070" xr:uid="{3F2AF2F6-372E-4771-9B88-C66B7C666B0A}"/>
    <cellStyle name="Финансовый 9 3 8" xfId="39064" xr:uid="{5AB71A7D-86E6-4587-A4BC-CF3134C9F268}"/>
    <cellStyle name="Финансовый 9 4" xfId="2603" xr:uid="{00000000-0005-0000-0000-000060150000}"/>
    <cellStyle name="Финансовый 9 4 2" xfId="13346" xr:uid="{90D1C523-1166-4979-93DE-EC07B09B47BC}"/>
    <cellStyle name="Финансовый 9 4 2 2" xfId="29347" xr:uid="{EE804840-1D12-419F-BD94-00F9186139AB}"/>
    <cellStyle name="Финансовый 9 4 3" xfId="18685" xr:uid="{326678EC-B4AE-48CA-B286-A1FF8DFB9F64}"/>
    <cellStyle name="Финансовый 9 4 3 2" xfId="34686" xr:uid="{C99534BC-CE27-4F21-8032-EB33D657D73B}"/>
    <cellStyle name="Финансовый 9 4 4" xfId="7994" xr:uid="{522AC8F2-814D-445D-8F51-147817EE1CDD}"/>
    <cellStyle name="Финансовый 9 4 5" xfId="24016" xr:uid="{48938A92-7623-4624-BE07-48B2F634CA8D}"/>
    <cellStyle name="Финансовый 9 5" xfId="4378" xr:uid="{00000000-0005-0000-0000-000061150000}"/>
    <cellStyle name="Финансовый 9 5 2" xfId="15111" xr:uid="{CC5E20BD-AF77-4C0B-AF03-C7F008CC2515}"/>
    <cellStyle name="Финансовый 9 5 2 2" xfId="31112" xr:uid="{20ECF8ED-FE1E-42C6-9B49-FC898018A452}"/>
    <cellStyle name="Финансовый 9 5 3" xfId="20450" xr:uid="{464051ED-9F7B-4DCA-B31F-9CB78EDB8229}"/>
    <cellStyle name="Финансовый 9 5 3 2" xfId="36451" xr:uid="{DAF74785-C0BF-4A8C-BDC7-78755E983DF8}"/>
    <cellStyle name="Финансовый 9 5 4" xfId="9761" xr:uid="{72B8662B-BC8A-4A43-83B3-C20373E1A8FC}"/>
    <cellStyle name="Финансовый 9 5 5" xfId="25781" xr:uid="{95B70377-36FD-45CB-8D5D-C8C6C4A99B7B}"/>
    <cellStyle name="Финансовый 9 6" xfId="11582" xr:uid="{546801F7-4F09-4D79-9D46-531FDEC5F14D}"/>
    <cellStyle name="Финансовый 9 6 2" xfId="27583" xr:uid="{C1A5B15E-BBBE-400A-9846-194A064EE9E4}"/>
    <cellStyle name="Финансовый 9 7" xfId="16921" xr:uid="{E58FFF44-0F46-4148-9910-7726A8CD8E72}"/>
    <cellStyle name="Финансовый 9 7 2" xfId="32922" xr:uid="{71499C22-F10B-4635-8838-D73AE9732308}"/>
    <cellStyle name="Финансовый 9 8" xfId="6229" xr:uid="{FF09CDDA-FEC0-4211-ACBB-D8C6FF5B6A8B}"/>
    <cellStyle name="Финансовый 9 9" xfId="22252" xr:uid="{55E1E3E8-F731-49C7-B73F-BDD3BF77F904}"/>
  </cellStyles>
  <dxfs count="6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aomatg1@mail.ru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atameken_007@mail.ru;%2087476142037" TargetMode="External"/><Relationship Id="rId1" Type="http://schemas.openxmlformats.org/officeDocument/2006/relationships/hyperlink" Target="mailto:atameken_007@mail.ru;%2087476142037" TargetMode="External"/><Relationship Id="rId6" Type="http://schemas.openxmlformats.org/officeDocument/2006/relationships/hyperlink" Target="mailto:salim.nurs1962@mail.ru" TargetMode="External"/><Relationship Id="rId5" Type="http://schemas.openxmlformats.org/officeDocument/2006/relationships/hyperlink" Target="mailto:atameken_007@mail.ru;%2087476142037" TargetMode="External"/><Relationship Id="rId4" Type="http://schemas.openxmlformats.org/officeDocument/2006/relationships/hyperlink" Target="mailto:yurkenkz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6"/>
  <sheetViews>
    <sheetView tabSelected="1" topLeftCell="A174" zoomScale="71" zoomScaleNormal="71" workbookViewId="0">
      <selection activeCell="M180" sqref="M180"/>
    </sheetView>
  </sheetViews>
  <sheetFormatPr defaultColWidth="21.85546875" defaultRowHeight="66" customHeight="1" x14ac:dyDescent="0.25"/>
  <cols>
    <col min="1" max="1" width="5.85546875" style="12" customWidth="1"/>
    <col min="2" max="2" width="26.5703125" style="11" customWidth="1"/>
    <col min="3" max="3" width="22.7109375" style="12" customWidth="1"/>
    <col min="4" max="4" width="25.140625" style="12" customWidth="1"/>
    <col min="5" max="5" width="20.28515625" style="12" customWidth="1"/>
    <col min="6" max="6" width="14.5703125" style="12" customWidth="1"/>
    <col min="7" max="7" width="26.42578125" style="12" customWidth="1"/>
    <col min="8" max="8" width="14" style="12" customWidth="1"/>
    <col min="9" max="9" width="15" style="12" customWidth="1"/>
    <col min="10" max="10" width="23" style="12" customWidth="1"/>
    <col min="11" max="11" width="24.140625" style="12" customWidth="1"/>
    <col min="12" max="12" width="26" style="12" customWidth="1"/>
    <col min="13" max="13" width="21.85546875" style="12" customWidth="1"/>
    <col min="14" max="16384" width="21.85546875" style="12"/>
  </cols>
  <sheetData>
    <row r="1" spans="1:13" ht="66" customHeight="1" x14ac:dyDescent="0.25">
      <c r="C1" s="10" t="s">
        <v>0</v>
      </c>
      <c r="D1" s="10"/>
      <c r="E1" s="10"/>
      <c r="F1" s="10"/>
      <c r="G1" s="10"/>
      <c r="H1" s="10"/>
      <c r="I1" s="10"/>
      <c r="J1" s="10"/>
      <c r="K1" s="10"/>
    </row>
    <row r="2" spans="1:13" ht="66" customHeight="1" x14ac:dyDescent="0.25">
      <c r="A2" s="19"/>
      <c r="B2" s="20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21" t="s">
        <v>6</v>
      </c>
      <c r="H2" s="21" t="s">
        <v>7</v>
      </c>
      <c r="I2" s="22" t="s">
        <v>8</v>
      </c>
      <c r="J2" s="23"/>
      <c r="K2" s="19" t="s">
        <v>9</v>
      </c>
      <c r="L2" s="19" t="s">
        <v>10</v>
      </c>
      <c r="M2" s="19" t="s">
        <v>11</v>
      </c>
    </row>
    <row r="3" spans="1:13" ht="66" customHeight="1" x14ac:dyDescent="0.25">
      <c r="A3" s="19">
        <v>1</v>
      </c>
      <c r="B3" s="24"/>
      <c r="C3" s="25"/>
      <c r="D3" s="25"/>
      <c r="E3" s="25"/>
      <c r="F3" s="25"/>
      <c r="G3" s="25"/>
      <c r="H3" s="25"/>
      <c r="I3" s="26" t="s">
        <v>12</v>
      </c>
      <c r="J3" s="26" t="s">
        <v>13</v>
      </c>
      <c r="K3" s="26"/>
      <c r="L3" s="26"/>
      <c r="M3" s="26"/>
    </row>
    <row r="4" spans="1:13" ht="66" customHeight="1" x14ac:dyDescent="0.25">
      <c r="A4" s="27">
        <v>1</v>
      </c>
      <c r="B4" s="28">
        <v>2</v>
      </c>
      <c r="C4" s="29">
        <v>3</v>
      </c>
      <c r="D4" s="29">
        <v>4</v>
      </c>
      <c r="E4" s="29">
        <v>5</v>
      </c>
      <c r="F4" s="29">
        <v>6</v>
      </c>
      <c r="G4" s="29">
        <v>7</v>
      </c>
      <c r="H4" s="29">
        <v>8</v>
      </c>
      <c r="I4" s="29">
        <v>9</v>
      </c>
      <c r="J4" s="29">
        <v>10</v>
      </c>
      <c r="K4" s="29">
        <v>11</v>
      </c>
      <c r="L4" s="29">
        <v>12</v>
      </c>
      <c r="M4" s="29">
        <v>13</v>
      </c>
    </row>
    <row r="5" spans="1:13" ht="66" customHeight="1" x14ac:dyDescent="0.25">
      <c r="A5" s="29">
        <v>1</v>
      </c>
      <c r="B5" s="30" t="s">
        <v>15</v>
      </c>
      <c r="C5" s="31" t="s">
        <v>16</v>
      </c>
      <c r="D5" s="32" t="s">
        <v>17</v>
      </c>
      <c r="E5" s="32" t="s">
        <v>18</v>
      </c>
      <c r="F5" s="33">
        <v>45254</v>
      </c>
      <c r="G5" s="33" t="s">
        <v>19</v>
      </c>
      <c r="H5" s="33">
        <v>45261</v>
      </c>
      <c r="I5" s="33">
        <v>45295</v>
      </c>
      <c r="J5" s="33">
        <v>45326</v>
      </c>
      <c r="K5" s="32" t="s">
        <v>20</v>
      </c>
      <c r="L5" s="34" t="s">
        <v>21</v>
      </c>
      <c r="M5" s="7">
        <v>45295</v>
      </c>
    </row>
    <row r="6" spans="1:13" ht="66" customHeight="1" x14ac:dyDescent="0.25">
      <c r="A6" s="29">
        <v>2</v>
      </c>
      <c r="B6" s="35" t="s">
        <v>22</v>
      </c>
      <c r="C6" s="36" t="s">
        <v>23</v>
      </c>
      <c r="D6" s="37" t="s">
        <v>24</v>
      </c>
      <c r="E6" s="38" t="s">
        <v>18</v>
      </c>
      <c r="F6" s="39">
        <v>45285</v>
      </c>
      <c r="G6" s="39" t="s">
        <v>25</v>
      </c>
      <c r="H6" s="40">
        <v>45289</v>
      </c>
      <c r="I6" s="41">
        <v>45295</v>
      </c>
      <c r="J6" s="41">
        <v>45326</v>
      </c>
      <c r="K6" s="37" t="s">
        <v>26</v>
      </c>
      <c r="L6" s="37" t="s">
        <v>27</v>
      </c>
      <c r="M6" s="42">
        <v>44930</v>
      </c>
    </row>
    <row r="7" spans="1:13" ht="66" customHeight="1" x14ac:dyDescent="0.25">
      <c r="A7" s="29">
        <v>3</v>
      </c>
      <c r="B7" s="43" t="s">
        <v>31</v>
      </c>
      <c r="C7" s="44" t="s">
        <v>32</v>
      </c>
      <c r="D7" s="45" t="s">
        <v>33</v>
      </c>
      <c r="E7" s="45" t="s">
        <v>18</v>
      </c>
      <c r="F7" s="46">
        <v>45258</v>
      </c>
      <c r="G7" s="45" t="s">
        <v>28</v>
      </c>
      <c r="H7" s="46">
        <v>45280</v>
      </c>
      <c r="I7" s="47">
        <v>45299</v>
      </c>
      <c r="J7" s="47">
        <v>45330</v>
      </c>
      <c r="K7" s="45" t="s">
        <v>29</v>
      </c>
      <c r="L7" s="45" t="s">
        <v>30</v>
      </c>
      <c r="M7" s="48">
        <v>45299</v>
      </c>
    </row>
    <row r="8" spans="1:13" ht="66" customHeight="1" x14ac:dyDescent="0.25">
      <c r="A8" s="29">
        <v>4</v>
      </c>
      <c r="B8" s="49" t="s">
        <v>34</v>
      </c>
      <c r="C8" s="49" t="s">
        <v>35</v>
      </c>
      <c r="D8" s="50" t="s">
        <v>36</v>
      </c>
      <c r="E8" s="50" t="s">
        <v>18</v>
      </c>
      <c r="F8" s="9">
        <v>45289</v>
      </c>
      <c r="G8" s="51" t="s">
        <v>37</v>
      </c>
      <c r="H8" s="9">
        <v>45299</v>
      </c>
      <c r="I8" s="9">
        <v>45300</v>
      </c>
      <c r="J8" s="9">
        <v>45331</v>
      </c>
      <c r="K8" s="52" t="s">
        <v>38</v>
      </c>
      <c r="L8" s="52" t="s">
        <v>39</v>
      </c>
      <c r="M8" s="9">
        <v>45300</v>
      </c>
    </row>
    <row r="9" spans="1:13" ht="66" customHeight="1" x14ac:dyDescent="0.25">
      <c r="A9" s="29">
        <v>5</v>
      </c>
      <c r="B9" s="49" t="s">
        <v>40</v>
      </c>
      <c r="C9" s="49" t="s">
        <v>41</v>
      </c>
      <c r="D9" s="50" t="s">
        <v>42</v>
      </c>
      <c r="E9" s="53" t="s">
        <v>18</v>
      </c>
      <c r="F9" s="54">
        <v>45288</v>
      </c>
      <c r="G9" s="55" t="s">
        <v>37</v>
      </c>
      <c r="H9" s="54">
        <v>45299</v>
      </c>
      <c r="I9" s="54">
        <v>45300</v>
      </c>
      <c r="J9" s="54">
        <v>45331</v>
      </c>
      <c r="K9" s="56" t="s">
        <v>38</v>
      </c>
      <c r="L9" s="56" t="s">
        <v>39</v>
      </c>
      <c r="M9" s="54">
        <v>45300</v>
      </c>
    </row>
    <row r="10" spans="1:13" ht="66" customHeight="1" x14ac:dyDescent="0.25">
      <c r="A10" s="29">
        <v>6</v>
      </c>
      <c r="B10" s="57" t="s">
        <v>43</v>
      </c>
      <c r="C10" s="58" t="s">
        <v>44</v>
      </c>
      <c r="D10" s="59" t="s">
        <v>45</v>
      </c>
      <c r="E10" s="60" t="s">
        <v>18</v>
      </c>
      <c r="F10" s="54">
        <v>45294</v>
      </c>
      <c r="G10" s="1" t="s">
        <v>28</v>
      </c>
      <c r="H10" s="54">
        <v>45299</v>
      </c>
      <c r="I10" s="61">
        <v>45301</v>
      </c>
      <c r="J10" s="61">
        <v>45332</v>
      </c>
      <c r="K10" s="1" t="s">
        <v>46</v>
      </c>
      <c r="L10" s="1" t="s">
        <v>30</v>
      </c>
      <c r="M10" s="54">
        <v>45301</v>
      </c>
    </row>
    <row r="11" spans="1:13" ht="66" customHeight="1" x14ac:dyDescent="0.25">
      <c r="A11" s="29">
        <v>7</v>
      </c>
      <c r="B11" s="62" t="s">
        <v>47</v>
      </c>
      <c r="C11" s="63" t="s">
        <v>48</v>
      </c>
      <c r="D11" s="17" t="s">
        <v>49</v>
      </c>
      <c r="E11" s="64" t="s">
        <v>18</v>
      </c>
      <c r="F11" s="65">
        <v>45288</v>
      </c>
      <c r="G11" s="17" t="s">
        <v>50</v>
      </c>
      <c r="H11" s="54">
        <v>45246</v>
      </c>
      <c r="I11" s="61">
        <v>45302</v>
      </c>
      <c r="J11" s="61">
        <v>45333</v>
      </c>
      <c r="K11" s="17" t="s">
        <v>51</v>
      </c>
      <c r="L11" s="17" t="s">
        <v>52</v>
      </c>
      <c r="M11" s="54">
        <v>45302</v>
      </c>
    </row>
    <row r="12" spans="1:13" ht="66" customHeight="1" x14ac:dyDescent="0.25">
      <c r="A12" s="29">
        <v>8</v>
      </c>
      <c r="B12" s="66" t="s">
        <v>53</v>
      </c>
      <c r="C12" s="67" t="s">
        <v>54</v>
      </c>
      <c r="D12" s="66" t="s">
        <v>55</v>
      </c>
      <c r="E12" s="68" t="s">
        <v>18</v>
      </c>
      <c r="F12" s="69">
        <v>45299</v>
      </c>
      <c r="G12" s="70" t="s">
        <v>56</v>
      </c>
      <c r="H12" s="71">
        <v>45301</v>
      </c>
      <c r="I12" s="69">
        <v>45302</v>
      </c>
      <c r="J12" s="69">
        <v>45333</v>
      </c>
      <c r="K12" s="70" t="s">
        <v>57</v>
      </c>
      <c r="L12" s="70" t="s">
        <v>58</v>
      </c>
      <c r="M12" s="54">
        <v>45302</v>
      </c>
    </row>
    <row r="13" spans="1:13" ht="66" customHeight="1" x14ac:dyDescent="0.25">
      <c r="A13" s="29">
        <v>9</v>
      </c>
      <c r="B13" s="72" t="s">
        <v>59</v>
      </c>
      <c r="C13" s="73" t="s">
        <v>60</v>
      </c>
      <c r="D13" s="72" t="s">
        <v>61</v>
      </c>
      <c r="E13" s="74" t="s">
        <v>18</v>
      </c>
      <c r="F13" s="75">
        <v>45296</v>
      </c>
      <c r="G13" s="76" t="s">
        <v>62</v>
      </c>
      <c r="H13" s="77">
        <v>45301</v>
      </c>
      <c r="I13" s="75">
        <v>45303</v>
      </c>
      <c r="J13" s="75">
        <v>45334</v>
      </c>
      <c r="K13" s="76" t="s">
        <v>57</v>
      </c>
      <c r="L13" s="76" t="s">
        <v>63</v>
      </c>
      <c r="M13" s="78">
        <v>45303</v>
      </c>
    </row>
    <row r="14" spans="1:13" ht="66" customHeight="1" x14ac:dyDescent="0.25">
      <c r="A14" s="29">
        <v>10</v>
      </c>
      <c r="B14" s="79" t="s">
        <v>64</v>
      </c>
      <c r="C14" s="80" t="s">
        <v>65</v>
      </c>
      <c r="D14" s="1" t="s">
        <v>66</v>
      </c>
      <c r="E14" s="1" t="s">
        <v>18</v>
      </c>
      <c r="F14" s="61">
        <v>45299</v>
      </c>
      <c r="G14" s="1" t="s">
        <v>67</v>
      </c>
      <c r="H14" s="61">
        <v>45301</v>
      </c>
      <c r="I14" s="69">
        <v>45303</v>
      </c>
      <c r="J14" s="69">
        <v>45334</v>
      </c>
      <c r="K14" s="1" t="s">
        <v>68</v>
      </c>
      <c r="L14" s="1" t="s">
        <v>69</v>
      </c>
      <c r="M14" s="54">
        <v>45303</v>
      </c>
    </row>
    <row r="15" spans="1:13" ht="66" customHeight="1" x14ac:dyDescent="0.25">
      <c r="A15" s="29">
        <v>11</v>
      </c>
      <c r="B15" s="81" t="s">
        <v>92</v>
      </c>
      <c r="C15" s="82">
        <v>90640012803</v>
      </c>
      <c r="D15" s="83" t="s">
        <v>93</v>
      </c>
      <c r="E15" s="83" t="s">
        <v>18</v>
      </c>
      <c r="F15" s="84">
        <v>45302</v>
      </c>
      <c r="G15" s="84" t="s">
        <v>94</v>
      </c>
      <c r="H15" s="84">
        <v>45279</v>
      </c>
      <c r="I15" s="85">
        <v>45303</v>
      </c>
      <c r="J15" s="85">
        <v>45334</v>
      </c>
      <c r="K15" s="83" t="s">
        <v>95</v>
      </c>
      <c r="L15" s="83">
        <v>87051296005</v>
      </c>
      <c r="M15" s="9">
        <v>45303</v>
      </c>
    </row>
    <row r="16" spans="1:13" ht="66" customHeight="1" x14ac:dyDescent="0.25">
      <c r="A16" s="29">
        <v>12</v>
      </c>
      <c r="B16" s="86" t="s">
        <v>70</v>
      </c>
      <c r="C16" s="87" t="s">
        <v>71</v>
      </c>
      <c r="D16" s="88" t="s">
        <v>72</v>
      </c>
      <c r="E16" s="88" t="s">
        <v>73</v>
      </c>
      <c r="F16" s="89">
        <v>45306</v>
      </c>
      <c r="G16" s="1" t="s">
        <v>74</v>
      </c>
      <c r="H16" s="90"/>
      <c r="I16" s="91">
        <v>45309</v>
      </c>
      <c r="J16" s="91">
        <v>45340</v>
      </c>
      <c r="K16" s="3" t="s">
        <v>75</v>
      </c>
      <c r="L16" s="88" t="s">
        <v>76</v>
      </c>
      <c r="M16" s="92">
        <v>45309</v>
      </c>
    </row>
    <row r="17" spans="1:13" ht="66" customHeight="1" x14ac:dyDescent="0.25">
      <c r="A17" s="29">
        <v>13</v>
      </c>
      <c r="B17" s="93" t="s">
        <v>77</v>
      </c>
      <c r="C17" s="94" t="s">
        <v>78</v>
      </c>
      <c r="D17" s="95" t="s">
        <v>79</v>
      </c>
      <c r="E17" s="95" t="s">
        <v>18</v>
      </c>
      <c r="F17" s="91">
        <v>45300</v>
      </c>
      <c r="G17" s="95" t="s">
        <v>80</v>
      </c>
      <c r="H17" s="91">
        <v>45308</v>
      </c>
      <c r="I17" s="91">
        <v>45309</v>
      </c>
      <c r="J17" s="91">
        <v>45340</v>
      </c>
      <c r="K17" s="95" t="s">
        <v>81</v>
      </c>
      <c r="L17" s="95" t="s">
        <v>82</v>
      </c>
      <c r="M17" s="92">
        <v>45309</v>
      </c>
    </row>
    <row r="18" spans="1:13" ht="66" customHeight="1" x14ac:dyDescent="0.25">
      <c r="A18" s="29">
        <v>14</v>
      </c>
      <c r="B18" s="57" t="s">
        <v>83</v>
      </c>
      <c r="C18" s="58" t="s">
        <v>84</v>
      </c>
      <c r="D18" s="59" t="s">
        <v>85</v>
      </c>
      <c r="E18" s="60" t="s">
        <v>18</v>
      </c>
      <c r="F18" s="96">
        <v>45308</v>
      </c>
      <c r="G18" s="96" t="s">
        <v>86</v>
      </c>
      <c r="H18" s="96">
        <v>45296</v>
      </c>
      <c r="I18" s="96">
        <v>45309</v>
      </c>
      <c r="J18" s="97">
        <v>45340</v>
      </c>
      <c r="K18" s="59" t="s">
        <v>87</v>
      </c>
      <c r="L18" s="59" t="s">
        <v>88</v>
      </c>
      <c r="M18" s="98">
        <v>45309</v>
      </c>
    </row>
    <row r="19" spans="1:13" ht="66" customHeight="1" x14ac:dyDescent="0.25">
      <c r="A19" s="29">
        <v>15</v>
      </c>
      <c r="B19" s="99" t="s">
        <v>90</v>
      </c>
      <c r="C19" s="100" t="s">
        <v>89</v>
      </c>
      <c r="D19" s="101" t="s">
        <v>91</v>
      </c>
      <c r="E19" s="101" t="s">
        <v>18</v>
      </c>
      <c r="F19" s="102">
        <v>45301</v>
      </c>
      <c r="G19" s="101" t="s">
        <v>80</v>
      </c>
      <c r="H19" s="103"/>
      <c r="I19" s="104">
        <v>45310</v>
      </c>
      <c r="J19" s="104">
        <v>45341</v>
      </c>
      <c r="K19" s="101" t="s">
        <v>81</v>
      </c>
      <c r="L19" s="101" t="s">
        <v>82</v>
      </c>
      <c r="M19" s="102">
        <v>45310</v>
      </c>
    </row>
    <row r="20" spans="1:13" ht="66" customHeight="1" x14ac:dyDescent="0.25">
      <c r="A20" s="29">
        <v>16</v>
      </c>
      <c r="B20" s="99" t="s">
        <v>103</v>
      </c>
      <c r="C20" s="100" t="s">
        <v>96</v>
      </c>
      <c r="D20" s="101" t="s">
        <v>97</v>
      </c>
      <c r="E20" s="101" t="s">
        <v>18</v>
      </c>
      <c r="F20" s="102">
        <v>45301</v>
      </c>
      <c r="G20" s="101" t="s">
        <v>98</v>
      </c>
      <c r="H20" s="102">
        <v>45310</v>
      </c>
      <c r="I20" s="102">
        <v>45313</v>
      </c>
      <c r="J20" s="102">
        <v>45344</v>
      </c>
      <c r="K20" s="101" t="s">
        <v>99</v>
      </c>
      <c r="L20" s="101" t="s">
        <v>100</v>
      </c>
      <c r="M20" s="102">
        <v>45344</v>
      </c>
    </row>
    <row r="21" spans="1:13" ht="66" customHeight="1" x14ac:dyDescent="0.25">
      <c r="A21" s="29">
        <v>17</v>
      </c>
      <c r="B21" s="99" t="s">
        <v>104</v>
      </c>
      <c r="C21" s="100" t="s">
        <v>101</v>
      </c>
      <c r="D21" s="101" t="s">
        <v>102</v>
      </c>
      <c r="E21" s="101" t="s">
        <v>18</v>
      </c>
      <c r="F21" s="102">
        <v>45300</v>
      </c>
      <c r="G21" s="101" t="s">
        <v>98</v>
      </c>
      <c r="H21" s="102">
        <v>45310</v>
      </c>
      <c r="I21" s="102">
        <v>45313</v>
      </c>
      <c r="J21" s="102">
        <v>45344</v>
      </c>
      <c r="K21" s="101" t="s">
        <v>99</v>
      </c>
      <c r="L21" s="101" t="s">
        <v>100</v>
      </c>
      <c r="M21" s="102">
        <v>45344</v>
      </c>
    </row>
    <row r="22" spans="1:13" ht="66" customHeight="1" x14ac:dyDescent="0.25">
      <c r="A22" s="29">
        <v>18</v>
      </c>
      <c r="B22" s="100" t="s">
        <v>105</v>
      </c>
      <c r="C22" s="100" t="s">
        <v>106</v>
      </c>
      <c r="D22" s="101" t="s">
        <v>107</v>
      </c>
      <c r="E22" s="105" t="s">
        <v>73</v>
      </c>
      <c r="F22" s="106">
        <v>45313</v>
      </c>
      <c r="G22" s="107" t="s">
        <v>108</v>
      </c>
      <c r="H22" s="103"/>
      <c r="I22" s="106">
        <v>45315</v>
      </c>
      <c r="J22" s="106">
        <v>45346</v>
      </c>
      <c r="K22" s="107" t="s">
        <v>109</v>
      </c>
      <c r="L22" s="107" t="s">
        <v>110</v>
      </c>
      <c r="M22" s="106">
        <v>45315</v>
      </c>
    </row>
    <row r="23" spans="1:13" ht="66" customHeight="1" x14ac:dyDescent="0.25">
      <c r="A23" s="29">
        <v>19</v>
      </c>
      <c r="B23" s="108" t="s">
        <v>111</v>
      </c>
      <c r="C23" s="109">
        <v>120140013811</v>
      </c>
      <c r="D23" s="108" t="s">
        <v>112</v>
      </c>
      <c r="E23" s="110" t="s">
        <v>113</v>
      </c>
      <c r="F23" s="106">
        <v>45315</v>
      </c>
      <c r="G23" s="111" t="s">
        <v>114</v>
      </c>
      <c r="H23" s="112">
        <v>45200</v>
      </c>
      <c r="I23" s="112">
        <v>45315</v>
      </c>
      <c r="J23" s="112">
        <v>45346</v>
      </c>
      <c r="K23" s="113" t="s">
        <v>115</v>
      </c>
      <c r="L23" s="114" t="s">
        <v>116</v>
      </c>
      <c r="M23" s="112">
        <v>45315</v>
      </c>
    </row>
    <row r="24" spans="1:13" ht="66" customHeight="1" x14ac:dyDescent="0.25">
      <c r="A24" s="29">
        <v>20</v>
      </c>
      <c r="B24" s="115" t="s">
        <v>117</v>
      </c>
      <c r="C24" s="116" t="s">
        <v>118</v>
      </c>
      <c r="D24" s="115" t="s">
        <v>119</v>
      </c>
      <c r="E24" s="117" t="s">
        <v>18</v>
      </c>
      <c r="F24" s="118">
        <v>45315</v>
      </c>
      <c r="G24" s="119" t="s">
        <v>120</v>
      </c>
      <c r="H24" s="120">
        <v>45282</v>
      </c>
      <c r="I24" s="118">
        <v>45316</v>
      </c>
      <c r="J24" s="118">
        <v>45347</v>
      </c>
      <c r="K24" s="119" t="s">
        <v>121</v>
      </c>
      <c r="L24" s="119" t="s">
        <v>122</v>
      </c>
      <c r="M24" s="112">
        <v>45316</v>
      </c>
    </row>
    <row r="25" spans="1:13" ht="66" customHeight="1" x14ac:dyDescent="0.25">
      <c r="A25" s="29">
        <v>21</v>
      </c>
      <c r="B25" s="86" t="s">
        <v>198</v>
      </c>
      <c r="C25" s="87" t="s">
        <v>123</v>
      </c>
      <c r="D25" s="88" t="s">
        <v>124</v>
      </c>
      <c r="E25" s="88" t="s">
        <v>73</v>
      </c>
      <c r="F25" s="89">
        <v>45286</v>
      </c>
      <c r="G25" s="1" t="s">
        <v>125</v>
      </c>
      <c r="H25" s="54">
        <v>45317</v>
      </c>
      <c r="I25" s="69">
        <v>45320</v>
      </c>
      <c r="J25" s="69">
        <v>45351</v>
      </c>
      <c r="K25" s="3" t="s">
        <v>126</v>
      </c>
      <c r="L25" s="88" t="s">
        <v>127</v>
      </c>
      <c r="M25" s="48">
        <v>45320</v>
      </c>
    </row>
    <row r="26" spans="1:13" ht="66" customHeight="1" x14ac:dyDescent="0.25">
      <c r="A26" s="29">
        <v>22</v>
      </c>
      <c r="B26" s="121" t="s">
        <v>199</v>
      </c>
      <c r="C26" s="122" t="s">
        <v>128</v>
      </c>
      <c r="D26" s="123" t="s">
        <v>129</v>
      </c>
      <c r="E26" s="123" t="s">
        <v>73</v>
      </c>
      <c r="F26" s="124">
        <v>45285</v>
      </c>
      <c r="G26" s="125" t="s">
        <v>125</v>
      </c>
      <c r="H26" s="126">
        <v>45317</v>
      </c>
      <c r="I26" s="127">
        <v>45320</v>
      </c>
      <c r="J26" s="127">
        <v>45351</v>
      </c>
      <c r="K26" s="3" t="s">
        <v>130</v>
      </c>
      <c r="L26" s="88" t="s">
        <v>127</v>
      </c>
      <c r="M26" s="48">
        <v>45321</v>
      </c>
    </row>
    <row r="27" spans="1:13" ht="66" customHeight="1" x14ac:dyDescent="0.25">
      <c r="A27" s="29">
        <v>23</v>
      </c>
      <c r="B27" s="5" t="s">
        <v>131</v>
      </c>
      <c r="C27" s="5" t="s">
        <v>132</v>
      </c>
      <c r="D27" s="128" t="s">
        <v>133</v>
      </c>
      <c r="E27" s="129" t="s">
        <v>18</v>
      </c>
      <c r="F27" s="61">
        <v>45285</v>
      </c>
      <c r="G27" s="130" t="s">
        <v>134</v>
      </c>
      <c r="H27" s="90"/>
      <c r="I27" s="69">
        <v>45321</v>
      </c>
      <c r="J27" s="69">
        <v>45352</v>
      </c>
      <c r="K27" s="90" t="s">
        <v>135</v>
      </c>
      <c r="L27" s="130" t="s">
        <v>136</v>
      </c>
      <c r="M27" s="61">
        <v>45321</v>
      </c>
    </row>
    <row r="28" spans="1:13" ht="66" customHeight="1" x14ac:dyDescent="0.25">
      <c r="A28" s="29">
        <v>24</v>
      </c>
      <c r="B28" s="5" t="s">
        <v>137</v>
      </c>
      <c r="C28" s="5" t="s">
        <v>138</v>
      </c>
      <c r="D28" s="128" t="s">
        <v>139</v>
      </c>
      <c r="E28" s="129" t="s">
        <v>18</v>
      </c>
      <c r="F28" s="61">
        <v>45285</v>
      </c>
      <c r="G28" s="130" t="s">
        <v>134</v>
      </c>
      <c r="H28" s="54">
        <v>45310</v>
      </c>
      <c r="I28" s="69">
        <v>45321</v>
      </c>
      <c r="J28" s="69">
        <v>45352</v>
      </c>
      <c r="K28" s="90" t="s">
        <v>135</v>
      </c>
      <c r="L28" s="130" t="s">
        <v>136</v>
      </c>
      <c r="M28" s="61">
        <v>45321</v>
      </c>
    </row>
    <row r="29" spans="1:13" ht="66" customHeight="1" x14ac:dyDescent="0.25">
      <c r="A29" s="29">
        <v>25</v>
      </c>
      <c r="B29" s="5" t="s">
        <v>140</v>
      </c>
      <c r="C29" s="5" t="s">
        <v>141</v>
      </c>
      <c r="D29" s="128" t="s">
        <v>142</v>
      </c>
      <c r="E29" s="129" t="s">
        <v>18</v>
      </c>
      <c r="F29" s="61">
        <v>45285</v>
      </c>
      <c r="G29" s="130" t="s">
        <v>134</v>
      </c>
      <c r="H29" s="54">
        <v>45317</v>
      </c>
      <c r="I29" s="69">
        <v>45321</v>
      </c>
      <c r="J29" s="69">
        <v>45352</v>
      </c>
      <c r="K29" s="90" t="s">
        <v>135</v>
      </c>
      <c r="L29" s="130" t="s">
        <v>136</v>
      </c>
      <c r="M29" s="61">
        <v>45321</v>
      </c>
    </row>
    <row r="30" spans="1:13" ht="66" customHeight="1" x14ac:dyDescent="0.25">
      <c r="A30" s="29">
        <v>26</v>
      </c>
      <c r="B30" s="4" t="s">
        <v>143</v>
      </c>
      <c r="C30" s="5" t="s">
        <v>144</v>
      </c>
      <c r="D30" s="128" t="s">
        <v>145</v>
      </c>
      <c r="E30" s="129" t="s">
        <v>18</v>
      </c>
      <c r="F30" s="61">
        <v>45286</v>
      </c>
      <c r="G30" s="130" t="s">
        <v>134</v>
      </c>
      <c r="H30" s="54">
        <v>45317</v>
      </c>
      <c r="I30" s="69">
        <v>45321</v>
      </c>
      <c r="J30" s="69">
        <v>45352</v>
      </c>
      <c r="K30" s="90" t="s">
        <v>135</v>
      </c>
      <c r="L30" s="130" t="s">
        <v>136</v>
      </c>
      <c r="M30" s="61">
        <v>45321</v>
      </c>
    </row>
    <row r="31" spans="1:13" ht="75.75" customHeight="1" x14ac:dyDescent="0.25">
      <c r="A31" s="29">
        <v>27</v>
      </c>
      <c r="B31" s="86" t="s">
        <v>146</v>
      </c>
      <c r="C31" s="87" t="s">
        <v>147</v>
      </c>
      <c r="D31" s="88" t="s">
        <v>148</v>
      </c>
      <c r="E31" s="88" t="s">
        <v>18</v>
      </c>
      <c r="F31" s="47">
        <v>45301</v>
      </c>
      <c r="G31" s="88" t="s">
        <v>28</v>
      </c>
      <c r="I31" s="48">
        <v>45324</v>
      </c>
      <c r="J31" s="48">
        <v>45353</v>
      </c>
      <c r="K31" s="88" t="s">
        <v>46</v>
      </c>
      <c r="L31" s="131" t="s">
        <v>30</v>
      </c>
      <c r="M31" s="54">
        <v>45324</v>
      </c>
    </row>
    <row r="32" spans="1:13" ht="66" customHeight="1" x14ac:dyDescent="0.25">
      <c r="A32" s="29">
        <v>28</v>
      </c>
      <c r="B32" s="86" t="s">
        <v>200</v>
      </c>
      <c r="C32" s="87" t="s">
        <v>149</v>
      </c>
      <c r="D32" s="88" t="s">
        <v>150</v>
      </c>
      <c r="E32" s="88" t="s">
        <v>73</v>
      </c>
      <c r="F32" s="48">
        <v>45309</v>
      </c>
      <c r="G32" s="88" t="s">
        <v>125</v>
      </c>
      <c r="H32" s="88"/>
      <c r="I32" s="48">
        <v>45324</v>
      </c>
      <c r="J32" s="48">
        <v>45353</v>
      </c>
      <c r="K32" s="3" t="s">
        <v>126</v>
      </c>
      <c r="L32" s="131" t="s">
        <v>127</v>
      </c>
      <c r="M32" s="54">
        <v>45324</v>
      </c>
    </row>
    <row r="33" spans="1:15" ht="66" customHeight="1" x14ac:dyDescent="0.25">
      <c r="A33" s="29">
        <v>29</v>
      </c>
      <c r="B33" s="86" t="s">
        <v>201</v>
      </c>
      <c r="C33" s="87" t="s">
        <v>151</v>
      </c>
      <c r="D33" s="88" t="s">
        <v>152</v>
      </c>
      <c r="E33" s="88" t="s">
        <v>73</v>
      </c>
      <c r="F33" s="48">
        <v>45308</v>
      </c>
      <c r="G33" s="88" t="s">
        <v>125</v>
      </c>
      <c r="H33" s="88"/>
      <c r="I33" s="48">
        <v>45324</v>
      </c>
      <c r="J33" s="48">
        <v>45353</v>
      </c>
      <c r="K33" s="3" t="s">
        <v>126</v>
      </c>
      <c r="L33" s="131" t="s">
        <v>127</v>
      </c>
      <c r="M33" s="54">
        <v>45324</v>
      </c>
    </row>
    <row r="34" spans="1:15" ht="66" customHeight="1" x14ac:dyDescent="0.25">
      <c r="A34" s="29">
        <v>30</v>
      </c>
      <c r="B34" s="86" t="s">
        <v>202</v>
      </c>
      <c r="C34" s="87" t="s">
        <v>153</v>
      </c>
      <c r="D34" s="88" t="s">
        <v>154</v>
      </c>
      <c r="E34" s="88" t="s">
        <v>18</v>
      </c>
      <c r="F34" s="48">
        <v>45307</v>
      </c>
      <c r="G34" s="88" t="s">
        <v>98</v>
      </c>
      <c r="H34" s="48">
        <v>45317</v>
      </c>
      <c r="I34" s="48">
        <v>45317</v>
      </c>
      <c r="J34" s="48">
        <v>45348</v>
      </c>
      <c r="K34" s="88" t="s">
        <v>99</v>
      </c>
      <c r="L34" s="88" t="s">
        <v>100</v>
      </c>
      <c r="M34" s="98">
        <v>45348</v>
      </c>
    </row>
    <row r="35" spans="1:15" ht="66" customHeight="1" x14ac:dyDescent="0.25">
      <c r="A35" s="29">
        <v>31</v>
      </c>
      <c r="B35" s="86" t="s">
        <v>155</v>
      </c>
      <c r="C35" s="132" t="s">
        <v>156</v>
      </c>
      <c r="D35" s="1" t="s">
        <v>157</v>
      </c>
      <c r="E35" s="133" t="s">
        <v>18</v>
      </c>
      <c r="F35" s="48">
        <v>45314</v>
      </c>
      <c r="G35" s="88" t="s">
        <v>158</v>
      </c>
      <c r="H35" s="48">
        <v>45328</v>
      </c>
      <c r="I35" s="48">
        <v>45329</v>
      </c>
      <c r="J35" s="48">
        <v>45358</v>
      </c>
      <c r="K35" s="88" t="s">
        <v>159</v>
      </c>
      <c r="L35" s="131">
        <v>77015155767</v>
      </c>
      <c r="M35" s="134">
        <v>45329</v>
      </c>
    </row>
    <row r="36" spans="1:15" ht="66" customHeight="1" x14ac:dyDescent="0.25">
      <c r="A36" s="29">
        <v>32</v>
      </c>
      <c r="B36" s="86" t="s">
        <v>160</v>
      </c>
      <c r="C36" s="87" t="s">
        <v>161</v>
      </c>
      <c r="D36" s="88" t="s">
        <v>162</v>
      </c>
      <c r="E36" s="88" t="s">
        <v>18</v>
      </c>
      <c r="F36" s="48">
        <v>45321</v>
      </c>
      <c r="G36" s="88" t="s">
        <v>50</v>
      </c>
      <c r="H36" s="48"/>
      <c r="I36" s="48">
        <v>45329</v>
      </c>
      <c r="J36" s="48">
        <v>45358</v>
      </c>
      <c r="K36" s="88" t="s">
        <v>51</v>
      </c>
      <c r="L36" s="131" t="s">
        <v>52</v>
      </c>
      <c r="M36" s="134">
        <v>45329</v>
      </c>
    </row>
    <row r="37" spans="1:15" ht="66" customHeight="1" x14ac:dyDescent="0.25">
      <c r="A37" s="29">
        <v>33</v>
      </c>
      <c r="B37" s="86" t="s">
        <v>163</v>
      </c>
      <c r="C37" s="87" t="s">
        <v>164</v>
      </c>
      <c r="D37" s="88" t="s">
        <v>165</v>
      </c>
      <c r="E37" s="88" t="s">
        <v>73</v>
      </c>
      <c r="F37" s="48">
        <v>45300</v>
      </c>
      <c r="G37" s="88" t="s">
        <v>166</v>
      </c>
      <c r="H37" s="48">
        <v>45328</v>
      </c>
      <c r="I37" s="48">
        <v>45329</v>
      </c>
      <c r="J37" s="48">
        <v>45358</v>
      </c>
      <c r="K37" s="88" t="s">
        <v>167</v>
      </c>
      <c r="L37" s="135" t="s">
        <v>168</v>
      </c>
      <c r="M37" s="134">
        <v>45329</v>
      </c>
    </row>
    <row r="38" spans="1:15" ht="66" customHeight="1" x14ac:dyDescent="0.25">
      <c r="A38" s="29">
        <v>34</v>
      </c>
      <c r="B38" s="101" t="s">
        <v>169</v>
      </c>
      <c r="C38" s="101" t="s">
        <v>170</v>
      </c>
      <c r="D38" s="101" t="s">
        <v>171</v>
      </c>
      <c r="E38" s="136" t="s">
        <v>18</v>
      </c>
      <c r="F38" s="137" t="s">
        <v>172</v>
      </c>
      <c r="G38" s="138" t="s">
        <v>173</v>
      </c>
      <c r="H38" s="137">
        <v>45328</v>
      </c>
      <c r="I38" s="137">
        <v>45329</v>
      </c>
      <c r="J38" s="137">
        <v>45358</v>
      </c>
      <c r="K38" s="138" t="s">
        <v>174</v>
      </c>
      <c r="L38" s="139">
        <v>87019448877</v>
      </c>
      <c r="M38" s="134">
        <v>45329</v>
      </c>
    </row>
    <row r="39" spans="1:15" ht="66" customHeight="1" x14ac:dyDescent="0.25">
      <c r="A39" s="29">
        <v>35</v>
      </c>
      <c r="B39" s="79" t="s">
        <v>175</v>
      </c>
      <c r="C39" s="80" t="s">
        <v>176</v>
      </c>
      <c r="D39" s="1" t="s">
        <v>177</v>
      </c>
      <c r="E39" s="1" t="s">
        <v>18</v>
      </c>
      <c r="F39" s="61">
        <v>45323</v>
      </c>
      <c r="G39" s="1" t="s">
        <v>67</v>
      </c>
      <c r="H39" s="61">
        <v>45327</v>
      </c>
      <c r="I39" s="61">
        <v>45331</v>
      </c>
      <c r="J39" s="61">
        <v>45360</v>
      </c>
      <c r="K39" s="1" t="s">
        <v>68</v>
      </c>
      <c r="L39" s="1" t="s">
        <v>69</v>
      </c>
      <c r="M39" s="134">
        <v>45331</v>
      </c>
    </row>
    <row r="40" spans="1:15" ht="66" customHeight="1" x14ac:dyDescent="0.25">
      <c r="A40" s="29">
        <v>36</v>
      </c>
      <c r="B40" s="140" t="s">
        <v>178</v>
      </c>
      <c r="C40" s="141" t="s">
        <v>179</v>
      </c>
      <c r="D40" s="142" t="s">
        <v>180</v>
      </c>
      <c r="E40" s="142" t="s">
        <v>73</v>
      </c>
      <c r="F40" s="143">
        <v>45316</v>
      </c>
      <c r="G40" s="142" t="s">
        <v>181</v>
      </c>
      <c r="H40" s="143">
        <v>45320</v>
      </c>
      <c r="I40" s="61">
        <v>45337</v>
      </c>
      <c r="J40" s="61">
        <v>45366</v>
      </c>
      <c r="K40" s="144" t="s">
        <v>182</v>
      </c>
      <c r="L40" s="144" t="s">
        <v>183</v>
      </c>
      <c r="M40" s="145">
        <v>45337</v>
      </c>
    </row>
    <row r="41" spans="1:15" ht="66" customHeight="1" x14ac:dyDescent="0.25">
      <c r="A41" s="29">
        <v>37</v>
      </c>
      <c r="B41" s="79" t="s">
        <v>204</v>
      </c>
      <c r="C41" s="80" t="s">
        <v>205</v>
      </c>
      <c r="D41" s="1" t="s">
        <v>206</v>
      </c>
      <c r="E41" s="1" t="s">
        <v>18</v>
      </c>
      <c r="F41" s="61">
        <v>45329</v>
      </c>
      <c r="G41" s="1" t="s">
        <v>207</v>
      </c>
      <c r="H41" s="146">
        <v>45331</v>
      </c>
      <c r="I41" s="61">
        <v>45337</v>
      </c>
      <c r="J41" s="61">
        <v>45366</v>
      </c>
      <c r="K41" s="1" t="s">
        <v>208</v>
      </c>
      <c r="L41" s="1" t="s">
        <v>209</v>
      </c>
      <c r="M41" s="61">
        <v>45337</v>
      </c>
      <c r="O41" s="12" t="s">
        <v>14</v>
      </c>
    </row>
    <row r="42" spans="1:15" ht="66" customHeight="1" x14ac:dyDescent="0.25">
      <c r="A42" s="29">
        <v>38</v>
      </c>
      <c r="B42" s="79" t="s">
        <v>210</v>
      </c>
      <c r="C42" s="80" t="s">
        <v>211</v>
      </c>
      <c r="D42" s="1" t="s">
        <v>212</v>
      </c>
      <c r="E42" s="1" t="s">
        <v>213</v>
      </c>
      <c r="F42" s="61">
        <v>45334</v>
      </c>
      <c r="G42" s="1" t="s">
        <v>214</v>
      </c>
      <c r="H42" s="90"/>
      <c r="I42" s="61">
        <v>45337</v>
      </c>
      <c r="J42" s="61">
        <v>45366</v>
      </c>
      <c r="K42" s="4" t="s">
        <v>215</v>
      </c>
      <c r="L42" s="1" t="s">
        <v>216</v>
      </c>
      <c r="M42" s="61">
        <v>45337</v>
      </c>
    </row>
    <row r="43" spans="1:15" ht="66" customHeight="1" x14ac:dyDescent="0.25">
      <c r="A43" s="29">
        <v>39</v>
      </c>
      <c r="B43" s="62" t="s">
        <v>594</v>
      </c>
      <c r="C43" s="63" t="s">
        <v>595</v>
      </c>
      <c r="D43" s="17" t="s">
        <v>596</v>
      </c>
      <c r="E43" s="17" t="s">
        <v>18</v>
      </c>
      <c r="F43" s="65">
        <v>45336</v>
      </c>
      <c r="G43" s="17" t="s">
        <v>271</v>
      </c>
      <c r="H43" s="54">
        <v>45245</v>
      </c>
      <c r="I43" s="61">
        <v>45337</v>
      </c>
      <c r="J43" s="61">
        <v>45366</v>
      </c>
      <c r="K43" s="17" t="s">
        <v>272</v>
      </c>
      <c r="L43" s="17" t="s">
        <v>273</v>
      </c>
      <c r="M43" s="61">
        <v>45337</v>
      </c>
    </row>
    <row r="44" spans="1:15" ht="66" customHeight="1" x14ac:dyDescent="0.25">
      <c r="A44" s="29">
        <v>40</v>
      </c>
      <c r="B44" s="147" t="s">
        <v>660</v>
      </c>
      <c r="C44" s="148">
        <v>191240000819</v>
      </c>
      <c r="D44" s="147" t="s">
        <v>661</v>
      </c>
      <c r="E44" s="70" t="s">
        <v>73</v>
      </c>
      <c r="F44" s="69">
        <v>45328</v>
      </c>
      <c r="G44" s="70" t="s">
        <v>217</v>
      </c>
      <c r="H44" s="90"/>
      <c r="I44" s="69">
        <v>45337</v>
      </c>
      <c r="J44" s="69">
        <v>45366</v>
      </c>
      <c r="K44" s="70" t="s">
        <v>662</v>
      </c>
      <c r="L44" s="90" t="s">
        <v>663</v>
      </c>
      <c r="M44" s="54">
        <v>45337</v>
      </c>
    </row>
    <row r="45" spans="1:15" ht="66" customHeight="1" x14ac:dyDescent="0.25">
      <c r="A45" s="29">
        <v>41</v>
      </c>
      <c r="B45" s="149" t="s">
        <v>225</v>
      </c>
      <c r="C45" s="150">
        <v>180540016207</v>
      </c>
      <c r="D45" s="149" t="s">
        <v>226</v>
      </c>
      <c r="E45" s="151" t="s">
        <v>73</v>
      </c>
      <c r="F45" s="152">
        <v>45258</v>
      </c>
      <c r="G45" s="153" t="s">
        <v>217</v>
      </c>
      <c r="H45" s="154">
        <v>45279</v>
      </c>
      <c r="I45" s="84">
        <v>45337</v>
      </c>
      <c r="J45" s="84">
        <v>45366</v>
      </c>
      <c r="K45" s="153" t="s">
        <v>218</v>
      </c>
      <c r="L45" s="155" t="s">
        <v>219</v>
      </c>
      <c r="M45" s="156">
        <v>45337</v>
      </c>
    </row>
    <row r="46" spans="1:15" ht="66" customHeight="1" x14ac:dyDescent="0.25">
      <c r="A46" s="29">
        <v>42</v>
      </c>
      <c r="B46" s="157" t="s">
        <v>220</v>
      </c>
      <c r="C46" s="158">
        <v>180540016207</v>
      </c>
      <c r="D46" s="157" t="s">
        <v>221</v>
      </c>
      <c r="E46" s="159" t="s">
        <v>73</v>
      </c>
      <c r="F46" s="69">
        <v>45275</v>
      </c>
      <c r="G46" s="70" t="s">
        <v>217</v>
      </c>
      <c r="H46" s="146">
        <v>45300</v>
      </c>
      <c r="I46" s="61">
        <v>45337</v>
      </c>
      <c r="J46" s="61">
        <v>45366</v>
      </c>
      <c r="K46" s="70" t="s">
        <v>218</v>
      </c>
      <c r="L46" s="160" t="s">
        <v>219</v>
      </c>
      <c r="M46" s="48">
        <v>45337</v>
      </c>
    </row>
    <row r="47" spans="1:15" ht="66" customHeight="1" x14ac:dyDescent="0.25">
      <c r="A47" s="29">
        <v>43</v>
      </c>
      <c r="B47" s="86" t="s">
        <v>222</v>
      </c>
      <c r="C47" s="87" t="s">
        <v>223</v>
      </c>
      <c r="D47" s="88" t="s">
        <v>224</v>
      </c>
      <c r="E47" s="131" t="s">
        <v>73</v>
      </c>
      <c r="F47" s="61">
        <v>45323</v>
      </c>
      <c r="G47" s="1" t="s">
        <v>189</v>
      </c>
      <c r="H47" s="69">
        <v>45336</v>
      </c>
      <c r="I47" s="69">
        <v>45337</v>
      </c>
      <c r="J47" s="61">
        <v>45366</v>
      </c>
      <c r="K47" s="88" t="s">
        <v>190</v>
      </c>
      <c r="L47" s="131" t="s">
        <v>191</v>
      </c>
      <c r="M47" s="48">
        <v>45337</v>
      </c>
    </row>
    <row r="48" spans="1:15" ht="66" customHeight="1" x14ac:dyDescent="0.25">
      <c r="A48" s="29">
        <v>44</v>
      </c>
      <c r="B48" s="161" t="s">
        <v>203</v>
      </c>
      <c r="C48" s="162" t="s">
        <v>184</v>
      </c>
      <c r="D48" s="163" t="s">
        <v>185</v>
      </c>
      <c r="E48" s="163" t="s">
        <v>18</v>
      </c>
      <c r="F48" s="164">
        <v>45334</v>
      </c>
      <c r="G48" s="18" t="s">
        <v>98</v>
      </c>
      <c r="H48" s="164">
        <v>45338</v>
      </c>
      <c r="I48" s="164">
        <v>45341</v>
      </c>
      <c r="J48" s="165">
        <v>45370</v>
      </c>
      <c r="K48" s="163" t="s">
        <v>99</v>
      </c>
      <c r="L48" s="163" t="s">
        <v>100</v>
      </c>
      <c r="M48" s="165">
        <v>45341</v>
      </c>
    </row>
    <row r="49" spans="1:13" ht="66" customHeight="1" x14ac:dyDescent="0.25">
      <c r="A49" s="29">
        <v>45</v>
      </c>
      <c r="B49" s="166" t="s">
        <v>186</v>
      </c>
      <c r="C49" s="167" t="s">
        <v>187</v>
      </c>
      <c r="D49" s="168" t="s">
        <v>188</v>
      </c>
      <c r="E49" s="168" t="s">
        <v>73</v>
      </c>
      <c r="F49" s="169">
        <v>45335</v>
      </c>
      <c r="G49" s="168" t="s">
        <v>189</v>
      </c>
      <c r="H49" s="169">
        <v>45338</v>
      </c>
      <c r="I49" s="170">
        <v>45341</v>
      </c>
      <c r="J49" s="170">
        <v>45370</v>
      </c>
      <c r="K49" s="168" t="s">
        <v>190</v>
      </c>
      <c r="L49" s="168" t="s">
        <v>191</v>
      </c>
      <c r="M49" s="170">
        <v>45341</v>
      </c>
    </row>
    <row r="50" spans="1:13" ht="66" customHeight="1" x14ac:dyDescent="0.25">
      <c r="A50" s="29">
        <v>46</v>
      </c>
      <c r="B50" s="79" t="s">
        <v>192</v>
      </c>
      <c r="C50" s="80" t="s">
        <v>193</v>
      </c>
      <c r="D50" s="1" t="s">
        <v>194</v>
      </c>
      <c r="E50" s="1" t="s">
        <v>18</v>
      </c>
      <c r="F50" s="61">
        <v>45338</v>
      </c>
      <c r="G50" s="1" t="s">
        <v>67</v>
      </c>
      <c r="H50" s="61">
        <v>45335</v>
      </c>
      <c r="I50" s="65">
        <v>45342</v>
      </c>
      <c r="J50" s="65">
        <v>45371</v>
      </c>
      <c r="K50" s="1" t="s">
        <v>68</v>
      </c>
      <c r="L50" s="1" t="s">
        <v>69</v>
      </c>
      <c r="M50" s="65">
        <v>45342</v>
      </c>
    </row>
    <row r="51" spans="1:13" ht="66" customHeight="1" x14ac:dyDescent="0.25">
      <c r="A51" s="29">
        <v>47</v>
      </c>
      <c r="B51" s="171" t="s">
        <v>195</v>
      </c>
      <c r="C51" s="172" t="s">
        <v>196</v>
      </c>
      <c r="D51" s="173" t="s">
        <v>197</v>
      </c>
      <c r="E51" s="173" t="s">
        <v>18</v>
      </c>
      <c r="F51" s="174">
        <v>45341</v>
      </c>
      <c r="G51" s="175" t="s">
        <v>98</v>
      </c>
      <c r="H51" s="176">
        <v>45335</v>
      </c>
      <c r="I51" s="176">
        <v>45342</v>
      </c>
      <c r="J51" s="176">
        <v>45371</v>
      </c>
      <c r="K51" s="177" t="s">
        <v>99</v>
      </c>
      <c r="L51" s="173" t="s">
        <v>100</v>
      </c>
      <c r="M51" s="178">
        <v>45342</v>
      </c>
    </row>
    <row r="52" spans="1:13" ht="66" customHeight="1" x14ac:dyDescent="0.25">
      <c r="A52" s="29">
        <v>48</v>
      </c>
      <c r="B52" s="93" t="s">
        <v>227</v>
      </c>
      <c r="C52" s="94" t="s">
        <v>228</v>
      </c>
      <c r="D52" s="95" t="s">
        <v>229</v>
      </c>
      <c r="E52" s="95" t="s">
        <v>213</v>
      </c>
      <c r="F52" s="91">
        <v>45341</v>
      </c>
      <c r="G52" s="95" t="s">
        <v>214</v>
      </c>
      <c r="H52" s="90"/>
      <c r="I52" s="91">
        <v>45342</v>
      </c>
      <c r="J52" s="91">
        <v>45371</v>
      </c>
      <c r="K52" s="179" t="s">
        <v>215</v>
      </c>
      <c r="L52" s="95" t="s">
        <v>216</v>
      </c>
      <c r="M52" s="65">
        <v>45342</v>
      </c>
    </row>
    <row r="53" spans="1:13" ht="66" customHeight="1" x14ac:dyDescent="0.25">
      <c r="A53" s="29">
        <v>49</v>
      </c>
      <c r="B53" s="81" t="s">
        <v>230</v>
      </c>
      <c r="C53" s="180" t="s">
        <v>231</v>
      </c>
      <c r="D53" s="83" t="s">
        <v>232</v>
      </c>
      <c r="E53" s="83" t="s">
        <v>18</v>
      </c>
      <c r="F53" s="9">
        <v>45341</v>
      </c>
      <c r="G53" s="83" t="s">
        <v>233</v>
      </c>
      <c r="H53" s="50"/>
      <c r="I53" s="84">
        <v>45344</v>
      </c>
      <c r="J53" s="84">
        <v>45373</v>
      </c>
      <c r="K53" s="83" t="s">
        <v>234</v>
      </c>
      <c r="L53" s="83" t="s">
        <v>235</v>
      </c>
      <c r="M53" s="181">
        <v>45344</v>
      </c>
    </row>
    <row r="54" spans="1:13" ht="66" customHeight="1" x14ac:dyDescent="0.25">
      <c r="A54" s="29">
        <v>50</v>
      </c>
      <c r="B54" s="79" t="s">
        <v>236</v>
      </c>
      <c r="C54" s="80" t="s">
        <v>237</v>
      </c>
      <c r="D54" s="1" t="s">
        <v>238</v>
      </c>
      <c r="E54" s="61" t="s">
        <v>73</v>
      </c>
      <c r="F54" s="61">
        <v>45342</v>
      </c>
      <c r="G54" s="3" t="s">
        <v>239</v>
      </c>
      <c r="H54" s="61"/>
      <c r="I54" s="61">
        <v>45344</v>
      </c>
      <c r="J54" s="61">
        <v>45373</v>
      </c>
      <c r="K54" s="3" t="s">
        <v>240</v>
      </c>
      <c r="L54" s="182" t="s">
        <v>241</v>
      </c>
      <c r="M54" s="65">
        <v>45344</v>
      </c>
    </row>
    <row r="55" spans="1:13" ht="66" customHeight="1" x14ac:dyDescent="0.25">
      <c r="A55" s="29">
        <v>51</v>
      </c>
      <c r="B55" s="79" t="s">
        <v>242</v>
      </c>
      <c r="C55" s="80" t="s">
        <v>243</v>
      </c>
      <c r="D55" s="1" t="s">
        <v>194</v>
      </c>
      <c r="E55" s="1" t="s">
        <v>18</v>
      </c>
      <c r="F55" s="61">
        <v>45341</v>
      </c>
      <c r="G55" s="1" t="s">
        <v>67</v>
      </c>
      <c r="H55" s="61">
        <v>45335</v>
      </c>
      <c r="I55" s="61">
        <v>45344</v>
      </c>
      <c r="J55" s="61">
        <v>45373</v>
      </c>
      <c r="K55" s="1" t="s">
        <v>68</v>
      </c>
      <c r="L55" s="1" t="s">
        <v>69</v>
      </c>
      <c r="M55" s="65">
        <v>45344</v>
      </c>
    </row>
    <row r="56" spans="1:13" ht="66" customHeight="1" x14ac:dyDescent="0.25">
      <c r="A56" s="29">
        <v>52</v>
      </c>
      <c r="B56" s="79" t="s">
        <v>244</v>
      </c>
      <c r="C56" s="80" t="s">
        <v>245</v>
      </c>
      <c r="D56" s="1" t="s">
        <v>246</v>
      </c>
      <c r="E56" s="61" t="s">
        <v>73</v>
      </c>
      <c r="F56" s="61">
        <v>45344</v>
      </c>
      <c r="G56" s="3" t="s">
        <v>239</v>
      </c>
      <c r="H56" s="90"/>
      <c r="I56" s="61">
        <v>45345</v>
      </c>
      <c r="J56" s="61">
        <v>45374</v>
      </c>
      <c r="K56" s="3" t="s">
        <v>240</v>
      </c>
      <c r="L56" s="182" t="s">
        <v>241</v>
      </c>
      <c r="M56" s="65">
        <v>45345</v>
      </c>
    </row>
    <row r="57" spans="1:13" ht="66" customHeight="1" x14ac:dyDescent="0.25">
      <c r="A57" s="29">
        <v>53</v>
      </c>
      <c r="B57" s="183" t="s">
        <v>266</v>
      </c>
      <c r="C57" s="184" t="s">
        <v>265</v>
      </c>
      <c r="D57" s="90" t="s">
        <v>267</v>
      </c>
      <c r="E57" s="90" t="s">
        <v>18</v>
      </c>
      <c r="F57" s="54"/>
      <c r="G57" s="1" t="s">
        <v>28</v>
      </c>
      <c r="H57" s="90"/>
      <c r="I57" s="54">
        <v>45345</v>
      </c>
      <c r="J57" s="54">
        <v>45374</v>
      </c>
      <c r="K57" s="1" t="s">
        <v>46</v>
      </c>
      <c r="L57" s="1" t="s">
        <v>30</v>
      </c>
      <c r="M57" s="54">
        <v>45345</v>
      </c>
    </row>
    <row r="58" spans="1:13" ht="66" customHeight="1" x14ac:dyDescent="0.25">
      <c r="A58" s="29">
        <v>54</v>
      </c>
      <c r="B58" s="93" t="s">
        <v>299</v>
      </c>
      <c r="C58" s="94" t="s">
        <v>300</v>
      </c>
      <c r="D58" s="95" t="s">
        <v>301</v>
      </c>
      <c r="E58" s="95" t="s">
        <v>18</v>
      </c>
      <c r="F58" s="95" t="s">
        <v>561</v>
      </c>
      <c r="G58" s="95" t="s">
        <v>302</v>
      </c>
      <c r="I58" s="54">
        <v>45345</v>
      </c>
      <c r="J58" s="54">
        <v>45374</v>
      </c>
      <c r="K58" s="95" t="s">
        <v>303</v>
      </c>
      <c r="L58" s="95" t="s">
        <v>304</v>
      </c>
      <c r="M58" s="54">
        <v>45345</v>
      </c>
    </row>
    <row r="59" spans="1:13" ht="66" customHeight="1" x14ac:dyDescent="0.25">
      <c r="A59" s="29">
        <v>55</v>
      </c>
      <c r="B59" s="79" t="s">
        <v>253</v>
      </c>
      <c r="C59" s="80" t="s">
        <v>254</v>
      </c>
      <c r="D59" s="1" t="s">
        <v>255</v>
      </c>
      <c r="E59" s="1" t="s">
        <v>18</v>
      </c>
      <c r="F59" s="61"/>
      <c r="G59" s="1" t="s">
        <v>256</v>
      </c>
      <c r="H59" s="90"/>
      <c r="I59" s="54">
        <v>45349</v>
      </c>
      <c r="J59" s="54">
        <v>45378</v>
      </c>
      <c r="K59" s="1" t="s">
        <v>257</v>
      </c>
      <c r="L59" s="1" t="s">
        <v>258</v>
      </c>
      <c r="M59" s="54">
        <v>45349</v>
      </c>
    </row>
    <row r="60" spans="1:13" ht="66" customHeight="1" x14ac:dyDescent="0.25">
      <c r="A60" s="29">
        <v>56</v>
      </c>
      <c r="B60" s="183" t="s">
        <v>259</v>
      </c>
      <c r="C60" s="184" t="s">
        <v>260</v>
      </c>
      <c r="D60" s="90" t="s">
        <v>261</v>
      </c>
      <c r="E60" s="90" t="s">
        <v>18</v>
      </c>
      <c r="F60" s="54">
        <v>45344</v>
      </c>
      <c r="G60" s="54" t="s">
        <v>262</v>
      </c>
      <c r="H60" s="54">
        <v>45323</v>
      </c>
      <c r="I60" s="54">
        <v>45349</v>
      </c>
      <c r="J60" s="54">
        <v>45378</v>
      </c>
      <c r="K60" s="90" t="s">
        <v>263</v>
      </c>
      <c r="L60" s="185" t="s">
        <v>264</v>
      </c>
      <c r="M60" s="54">
        <v>45349</v>
      </c>
    </row>
    <row r="61" spans="1:13" ht="66" customHeight="1" x14ac:dyDescent="0.25">
      <c r="A61" s="29">
        <v>57</v>
      </c>
      <c r="B61" s="161" t="s">
        <v>268</v>
      </c>
      <c r="C61" s="162" t="s">
        <v>269</v>
      </c>
      <c r="D61" s="186" t="s">
        <v>270</v>
      </c>
      <c r="E61" s="17" t="s">
        <v>18</v>
      </c>
      <c r="F61" s="65">
        <v>45348</v>
      </c>
      <c r="G61" s="17" t="s">
        <v>271</v>
      </c>
      <c r="H61" s="90"/>
      <c r="I61" s="54">
        <v>45350</v>
      </c>
      <c r="J61" s="54">
        <v>45379</v>
      </c>
      <c r="K61" s="187" t="s">
        <v>272</v>
      </c>
      <c r="L61" s="163" t="s">
        <v>273</v>
      </c>
      <c r="M61" s="54">
        <v>45350</v>
      </c>
    </row>
    <row r="62" spans="1:13" ht="66" customHeight="1" x14ac:dyDescent="0.25">
      <c r="A62" s="29">
        <v>58</v>
      </c>
      <c r="B62" s="188" t="s">
        <v>274</v>
      </c>
      <c r="C62" s="189" t="s">
        <v>275</v>
      </c>
      <c r="D62" s="190" t="s">
        <v>276</v>
      </c>
      <c r="E62" s="190" t="s">
        <v>277</v>
      </c>
      <c r="F62" s="191"/>
      <c r="G62" s="190" t="s">
        <v>278</v>
      </c>
      <c r="I62" s="191">
        <v>45350</v>
      </c>
      <c r="J62" s="191">
        <v>45379</v>
      </c>
      <c r="K62" s="190" t="s">
        <v>279</v>
      </c>
      <c r="L62" s="192" t="s">
        <v>280</v>
      </c>
      <c r="M62" s="54">
        <v>45350</v>
      </c>
    </row>
    <row r="63" spans="1:13" ht="66" customHeight="1" x14ac:dyDescent="0.25">
      <c r="A63" s="29">
        <v>59</v>
      </c>
      <c r="B63" s="193" t="s">
        <v>281</v>
      </c>
      <c r="C63" s="162" t="s">
        <v>282</v>
      </c>
      <c r="D63" s="163" t="s">
        <v>283</v>
      </c>
      <c r="E63" s="163" t="s">
        <v>73</v>
      </c>
      <c r="F63" s="165">
        <v>45344</v>
      </c>
      <c r="G63" s="163" t="s">
        <v>284</v>
      </c>
      <c r="H63" s="186" t="s">
        <v>518</v>
      </c>
      <c r="I63" s="165">
        <v>45351</v>
      </c>
      <c r="J63" s="165">
        <v>45380</v>
      </c>
      <c r="K63" s="163" t="s">
        <v>182</v>
      </c>
      <c r="L63" s="163" t="s">
        <v>285</v>
      </c>
      <c r="M63" s="54">
        <v>45351</v>
      </c>
    </row>
    <row r="64" spans="1:13" ht="66" customHeight="1" x14ac:dyDescent="0.25">
      <c r="A64" s="29">
        <v>60</v>
      </c>
      <c r="B64" s="86" t="s">
        <v>286</v>
      </c>
      <c r="C64" s="87" t="s">
        <v>287</v>
      </c>
      <c r="D64" s="88" t="s">
        <v>288</v>
      </c>
      <c r="E64" s="88" t="s">
        <v>73</v>
      </c>
      <c r="F64" s="48">
        <v>45343</v>
      </c>
      <c r="G64" s="168" t="s">
        <v>284</v>
      </c>
      <c r="H64" s="168" t="s">
        <v>519</v>
      </c>
      <c r="I64" s="169">
        <v>45351</v>
      </c>
      <c r="J64" s="169">
        <v>45380</v>
      </c>
      <c r="K64" s="88" t="s">
        <v>289</v>
      </c>
      <c r="L64" s="88" t="s">
        <v>285</v>
      </c>
      <c r="M64" s="54">
        <v>45351</v>
      </c>
    </row>
    <row r="65" spans="1:13" ht="66" customHeight="1" x14ac:dyDescent="0.25">
      <c r="A65" s="29">
        <v>61</v>
      </c>
      <c r="B65" s="93" t="s">
        <v>290</v>
      </c>
      <c r="C65" s="94" t="s">
        <v>291</v>
      </c>
      <c r="D65" s="95" t="s">
        <v>292</v>
      </c>
      <c r="E65" s="95" t="s">
        <v>18</v>
      </c>
      <c r="F65" s="91">
        <v>45341</v>
      </c>
      <c r="G65" s="95" t="s">
        <v>80</v>
      </c>
      <c r="H65" s="54">
        <v>45349</v>
      </c>
      <c r="I65" s="91">
        <v>45351</v>
      </c>
      <c r="J65" s="91">
        <v>45380</v>
      </c>
      <c r="K65" s="95" t="s">
        <v>81</v>
      </c>
      <c r="L65" s="95" t="s">
        <v>82</v>
      </c>
      <c r="M65" s="54">
        <v>45351</v>
      </c>
    </row>
    <row r="66" spans="1:13" ht="66" customHeight="1" x14ac:dyDescent="0.25">
      <c r="A66" s="29">
        <v>62</v>
      </c>
      <c r="B66" s="4" t="s">
        <v>293</v>
      </c>
      <c r="C66" s="5" t="s">
        <v>294</v>
      </c>
      <c r="D66" s="4" t="s">
        <v>295</v>
      </c>
      <c r="E66" s="163" t="s">
        <v>18</v>
      </c>
      <c r="F66" s="146">
        <v>45350</v>
      </c>
      <c r="G66" s="4" t="s">
        <v>296</v>
      </c>
      <c r="H66" s="90"/>
      <c r="I66" s="91">
        <v>45352</v>
      </c>
      <c r="J66" s="65">
        <v>45383</v>
      </c>
      <c r="K66" s="4" t="s">
        <v>297</v>
      </c>
      <c r="L66" s="4" t="s">
        <v>298</v>
      </c>
      <c r="M66" s="54">
        <v>45352</v>
      </c>
    </row>
    <row r="67" spans="1:13" ht="66" customHeight="1" x14ac:dyDescent="0.25">
      <c r="A67" s="29">
        <v>63</v>
      </c>
      <c r="B67" s="4" t="s">
        <v>305</v>
      </c>
      <c r="C67" s="194" t="s">
        <v>306</v>
      </c>
      <c r="D67" s="4" t="s">
        <v>307</v>
      </c>
      <c r="E67" s="4" t="s">
        <v>308</v>
      </c>
      <c r="F67" s="146">
        <v>45342</v>
      </c>
      <c r="G67" s="195" t="s">
        <v>309</v>
      </c>
      <c r="H67" s="90" t="s">
        <v>312</v>
      </c>
      <c r="I67" s="196">
        <v>45352</v>
      </c>
      <c r="J67" s="165">
        <v>45383</v>
      </c>
      <c r="K67" s="163" t="s">
        <v>310</v>
      </c>
      <c r="L67" s="163" t="s">
        <v>311</v>
      </c>
      <c r="M67" s="54">
        <v>45352</v>
      </c>
    </row>
    <row r="68" spans="1:13" ht="66" customHeight="1" x14ac:dyDescent="0.25">
      <c r="A68" s="29">
        <v>64</v>
      </c>
      <c r="B68" s="79" t="s">
        <v>313</v>
      </c>
      <c r="C68" s="197" t="s">
        <v>314</v>
      </c>
      <c r="D68" s="88" t="s">
        <v>315</v>
      </c>
      <c r="E68" s="88" t="s">
        <v>18</v>
      </c>
      <c r="F68" s="198">
        <v>45317</v>
      </c>
      <c r="G68" s="1" t="s">
        <v>28</v>
      </c>
      <c r="H68" s="65">
        <v>45351</v>
      </c>
      <c r="I68" s="196">
        <v>45352</v>
      </c>
      <c r="J68" s="165">
        <v>45383</v>
      </c>
      <c r="K68" s="88" t="s">
        <v>46</v>
      </c>
      <c r="L68" s="88" t="s">
        <v>30</v>
      </c>
      <c r="M68" s="54">
        <v>45352</v>
      </c>
    </row>
    <row r="69" spans="1:13" ht="66" customHeight="1" x14ac:dyDescent="0.25">
      <c r="A69" s="29">
        <v>65</v>
      </c>
      <c r="B69" s="1" t="s">
        <v>316</v>
      </c>
      <c r="C69" s="197" t="s">
        <v>317</v>
      </c>
      <c r="D69" s="88" t="s">
        <v>318</v>
      </c>
      <c r="E69" s="88" t="s">
        <v>73</v>
      </c>
      <c r="F69" s="48">
        <v>45345</v>
      </c>
      <c r="G69" s="199" t="s">
        <v>284</v>
      </c>
      <c r="H69" s="60" t="s">
        <v>520</v>
      </c>
      <c r="I69" s="156">
        <v>45355</v>
      </c>
      <c r="J69" s="48">
        <v>45386</v>
      </c>
      <c r="K69" s="88" t="s">
        <v>182</v>
      </c>
      <c r="L69" s="88" t="s">
        <v>285</v>
      </c>
      <c r="M69" s="54">
        <v>45355</v>
      </c>
    </row>
    <row r="70" spans="1:13" ht="66" customHeight="1" x14ac:dyDescent="0.25">
      <c r="A70" s="29">
        <v>66</v>
      </c>
      <c r="B70" s="115" t="s">
        <v>451</v>
      </c>
      <c r="C70" s="116" t="s">
        <v>452</v>
      </c>
      <c r="D70" s="115" t="s">
        <v>453</v>
      </c>
      <c r="E70" s="117" t="s">
        <v>18</v>
      </c>
      <c r="F70" s="118">
        <v>45355</v>
      </c>
      <c r="G70" s="119" t="s">
        <v>454</v>
      </c>
      <c r="H70" s="120">
        <v>45345</v>
      </c>
      <c r="I70" s="118">
        <v>45355</v>
      </c>
      <c r="J70" s="118">
        <v>45386</v>
      </c>
      <c r="K70" s="119" t="s">
        <v>455</v>
      </c>
      <c r="L70" s="119" t="s">
        <v>456</v>
      </c>
      <c r="M70" s="54">
        <v>45355</v>
      </c>
    </row>
    <row r="71" spans="1:13" ht="66" customHeight="1" x14ac:dyDescent="0.25">
      <c r="A71" s="29">
        <v>67</v>
      </c>
      <c r="B71" s="4" t="s">
        <v>319</v>
      </c>
      <c r="C71" s="5" t="s">
        <v>320</v>
      </c>
      <c r="D71" s="163" t="s">
        <v>321</v>
      </c>
      <c r="E71" s="163" t="s">
        <v>73</v>
      </c>
      <c r="F71" s="200">
        <v>45355</v>
      </c>
      <c r="G71" s="17" t="s">
        <v>309</v>
      </c>
      <c r="H71" s="90"/>
      <c r="I71" s="201">
        <v>45356</v>
      </c>
      <c r="J71" s="48">
        <v>45387</v>
      </c>
      <c r="K71" s="163" t="s">
        <v>321</v>
      </c>
      <c r="L71" s="163" t="s">
        <v>311</v>
      </c>
      <c r="M71" s="54">
        <v>45356</v>
      </c>
    </row>
    <row r="72" spans="1:13" ht="66" customHeight="1" x14ac:dyDescent="0.25">
      <c r="A72" s="29">
        <v>68</v>
      </c>
      <c r="B72" s="202" t="s">
        <v>322</v>
      </c>
      <c r="C72" s="203" t="s">
        <v>323</v>
      </c>
      <c r="D72" s="204" t="s">
        <v>374</v>
      </c>
      <c r="E72" s="205" t="s">
        <v>18</v>
      </c>
      <c r="F72" s="206">
        <v>45348</v>
      </c>
      <c r="G72" s="205" t="s">
        <v>325</v>
      </c>
      <c r="H72" s="206">
        <v>45355</v>
      </c>
      <c r="I72" s="207">
        <v>45356</v>
      </c>
      <c r="J72" s="208">
        <v>45387</v>
      </c>
      <c r="K72" s="205" t="s">
        <v>340</v>
      </c>
      <c r="L72" s="205" t="s">
        <v>327</v>
      </c>
      <c r="M72" s="206">
        <v>45356</v>
      </c>
    </row>
    <row r="73" spans="1:13" ht="66" customHeight="1" x14ac:dyDescent="0.25">
      <c r="A73" s="29">
        <v>69</v>
      </c>
      <c r="B73" s="209" t="s">
        <v>328</v>
      </c>
      <c r="C73" s="210" t="s">
        <v>329</v>
      </c>
      <c r="D73" s="211" t="s">
        <v>330</v>
      </c>
      <c r="E73" s="211" t="s">
        <v>324</v>
      </c>
      <c r="F73" s="212">
        <v>45348</v>
      </c>
      <c r="G73" s="211" t="s">
        <v>325</v>
      </c>
      <c r="H73" s="212">
        <v>45355</v>
      </c>
      <c r="I73" s="201">
        <v>45356</v>
      </c>
      <c r="J73" s="48">
        <v>45387</v>
      </c>
      <c r="K73" s="211" t="s">
        <v>326</v>
      </c>
      <c r="L73" s="213" t="s">
        <v>327</v>
      </c>
      <c r="M73" s="212">
        <v>45356</v>
      </c>
    </row>
    <row r="74" spans="1:13" ht="66" customHeight="1" x14ac:dyDescent="0.25">
      <c r="A74" s="29">
        <v>70</v>
      </c>
      <c r="B74" s="214" t="s">
        <v>331</v>
      </c>
      <c r="C74" s="215" t="s">
        <v>332</v>
      </c>
      <c r="D74" s="19" t="s">
        <v>333</v>
      </c>
      <c r="E74" s="19" t="s">
        <v>18</v>
      </c>
      <c r="F74" s="47">
        <v>45348</v>
      </c>
      <c r="G74" s="47" t="s">
        <v>334</v>
      </c>
      <c r="H74" s="47">
        <v>45355</v>
      </c>
      <c r="I74" s="201">
        <v>45356</v>
      </c>
      <c r="J74" s="48">
        <v>45387</v>
      </c>
      <c r="K74" s="19" t="s">
        <v>335</v>
      </c>
      <c r="L74" s="19" t="s">
        <v>336</v>
      </c>
      <c r="M74" s="212">
        <v>45356</v>
      </c>
    </row>
    <row r="75" spans="1:13" ht="66" customHeight="1" x14ac:dyDescent="0.25">
      <c r="A75" s="29">
        <v>71</v>
      </c>
      <c r="B75" s="216" t="s">
        <v>337</v>
      </c>
      <c r="C75" s="210" t="s">
        <v>338</v>
      </c>
      <c r="D75" s="210" t="s">
        <v>339</v>
      </c>
      <c r="E75" s="211" t="s">
        <v>18</v>
      </c>
      <c r="F75" s="212">
        <v>45344</v>
      </c>
      <c r="G75" s="211" t="s">
        <v>325</v>
      </c>
      <c r="H75" s="212">
        <v>45356</v>
      </c>
      <c r="I75" s="212">
        <v>45356</v>
      </c>
      <c r="J75" s="212">
        <v>45387</v>
      </c>
      <c r="K75" s="211" t="s">
        <v>340</v>
      </c>
      <c r="L75" s="211" t="s">
        <v>327</v>
      </c>
      <c r="M75" s="212">
        <v>45357</v>
      </c>
    </row>
    <row r="76" spans="1:13" ht="66" customHeight="1" x14ac:dyDescent="0.25">
      <c r="A76" s="29">
        <v>72</v>
      </c>
      <c r="B76" s="217" t="s">
        <v>341</v>
      </c>
      <c r="C76" s="218" t="s">
        <v>342</v>
      </c>
      <c r="D76" s="210"/>
      <c r="E76" s="211" t="s">
        <v>18</v>
      </c>
      <c r="F76" s="212">
        <v>45344</v>
      </c>
      <c r="G76" s="211" t="s">
        <v>325</v>
      </c>
      <c r="H76" s="212">
        <v>45356</v>
      </c>
      <c r="I76" s="212">
        <v>45356</v>
      </c>
      <c r="J76" s="212">
        <v>45387</v>
      </c>
      <c r="K76" s="211" t="s">
        <v>340</v>
      </c>
      <c r="L76" s="211" t="s">
        <v>327</v>
      </c>
      <c r="M76" s="212">
        <v>45357</v>
      </c>
    </row>
    <row r="77" spans="1:13" ht="66" customHeight="1" x14ac:dyDescent="0.25">
      <c r="A77" s="29">
        <v>73</v>
      </c>
      <c r="B77" s="219" t="s">
        <v>343</v>
      </c>
      <c r="C77" s="210" t="s">
        <v>344</v>
      </c>
      <c r="D77" s="211" t="s">
        <v>345</v>
      </c>
      <c r="E77" s="211" t="s">
        <v>18</v>
      </c>
      <c r="F77" s="212">
        <v>45344</v>
      </c>
      <c r="G77" s="211" t="s">
        <v>325</v>
      </c>
      <c r="H77" s="212">
        <v>45356</v>
      </c>
      <c r="I77" s="212">
        <v>45356</v>
      </c>
      <c r="J77" s="212">
        <v>45387</v>
      </c>
      <c r="K77" s="211" t="s">
        <v>340</v>
      </c>
      <c r="L77" s="211" t="s">
        <v>327</v>
      </c>
      <c r="M77" s="212">
        <v>45357</v>
      </c>
    </row>
    <row r="78" spans="1:13" ht="66" customHeight="1" x14ac:dyDescent="0.25">
      <c r="A78" s="29">
        <v>74</v>
      </c>
      <c r="B78" s="166" t="s">
        <v>346</v>
      </c>
      <c r="C78" s="167" t="s">
        <v>347</v>
      </c>
      <c r="D78" s="168" t="s">
        <v>348</v>
      </c>
      <c r="E78" s="168" t="s">
        <v>73</v>
      </c>
      <c r="F78" s="169">
        <v>45350</v>
      </c>
      <c r="G78" s="168" t="s">
        <v>181</v>
      </c>
      <c r="H78" s="168" t="s">
        <v>521</v>
      </c>
      <c r="I78" s="169">
        <v>45358</v>
      </c>
      <c r="J78" s="169">
        <v>45390</v>
      </c>
      <c r="K78" s="168" t="s">
        <v>182</v>
      </c>
      <c r="L78" s="168" t="s">
        <v>183</v>
      </c>
      <c r="M78" s="220">
        <v>45358</v>
      </c>
    </row>
    <row r="79" spans="1:13" ht="66" customHeight="1" x14ac:dyDescent="0.25">
      <c r="A79" s="29">
        <v>75</v>
      </c>
      <c r="B79" s="79" t="s">
        <v>247</v>
      </c>
      <c r="C79" s="221">
        <v>121040013276</v>
      </c>
      <c r="D79" s="4" t="s">
        <v>248</v>
      </c>
      <c r="E79" s="1" t="s">
        <v>18</v>
      </c>
      <c r="F79" s="61" t="s">
        <v>249</v>
      </c>
      <c r="G79" s="61" t="s">
        <v>250</v>
      </c>
      <c r="H79" s="222">
        <v>45356</v>
      </c>
      <c r="I79" s="61">
        <v>45358</v>
      </c>
      <c r="J79" s="61">
        <v>45390</v>
      </c>
      <c r="K79" s="1" t="s">
        <v>251</v>
      </c>
      <c r="L79" s="1" t="s">
        <v>252</v>
      </c>
      <c r="M79" s="220">
        <v>45358</v>
      </c>
    </row>
    <row r="80" spans="1:13" ht="66" customHeight="1" x14ac:dyDescent="0.25">
      <c r="A80" s="29">
        <v>76</v>
      </c>
      <c r="B80" s="79" t="s">
        <v>349</v>
      </c>
      <c r="C80" s="5" t="s">
        <v>353</v>
      </c>
      <c r="D80" s="4" t="s">
        <v>350</v>
      </c>
      <c r="E80" s="1" t="s">
        <v>18</v>
      </c>
      <c r="F80" s="61">
        <v>45352</v>
      </c>
      <c r="G80" s="61" t="s">
        <v>250</v>
      </c>
      <c r="H80" s="223">
        <v>45356</v>
      </c>
      <c r="I80" s="61">
        <v>45358</v>
      </c>
      <c r="J80" s="61">
        <v>45390</v>
      </c>
      <c r="K80" s="88" t="s">
        <v>251</v>
      </c>
      <c r="L80" s="88" t="s">
        <v>252</v>
      </c>
      <c r="M80" s="220">
        <v>45358</v>
      </c>
    </row>
    <row r="81" spans="1:13" ht="66" customHeight="1" x14ac:dyDescent="0.25">
      <c r="A81" s="29">
        <v>77</v>
      </c>
      <c r="B81" s="79" t="s">
        <v>351</v>
      </c>
      <c r="C81" s="5" t="s">
        <v>352</v>
      </c>
      <c r="D81" s="4" t="s">
        <v>354</v>
      </c>
      <c r="E81" s="1" t="s">
        <v>18</v>
      </c>
      <c r="F81" s="61" t="s">
        <v>249</v>
      </c>
      <c r="G81" s="61" t="s">
        <v>250</v>
      </c>
      <c r="H81" s="223">
        <v>45356</v>
      </c>
      <c r="I81" s="61">
        <v>45358</v>
      </c>
      <c r="J81" s="224">
        <v>45390</v>
      </c>
      <c r="K81" s="225" t="s">
        <v>251</v>
      </c>
      <c r="L81" s="225" t="s">
        <v>252</v>
      </c>
      <c r="M81" s="226">
        <v>45358</v>
      </c>
    </row>
    <row r="82" spans="1:13" ht="66" customHeight="1" x14ac:dyDescent="0.25">
      <c r="A82" s="29">
        <v>78</v>
      </c>
      <c r="B82" s="62" t="s">
        <v>554</v>
      </c>
      <c r="C82" s="63" t="s">
        <v>355</v>
      </c>
      <c r="D82" s="17" t="s">
        <v>356</v>
      </c>
      <c r="E82" s="17" t="s">
        <v>73</v>
      </c>
      <c r="F82" s="227">
        <v>45343</v>
      </c>
      <c r="G82" s="17" t="s">
        <v>189</v>
      </c>
      <c r="H82" s="228">
        <v>45356</v>
      </c>
      <c r="I82" s="61">
        <v>45358</v>
      </c>
      <c r="J82" s="61">
        <v>45390</v>
      </c>
      <c r="K82" s="17" t="s">
        <v>190</v>
      </c>
      <c r="L82" s="17" t="s">
        <v>191</v>
      </c>
      <c r="M82" s="229">
        <v>45358</v>
      </c>
    </row>
    <row r="83" spans="1:13" ht="66" customHeight="1" x14ac:dyDescent="0.25">
      <c r="A83" s="29">
        <v>79</v>
      </c>
      <c r="B83" s="49" t="s">
        <v>357</v>
      </c>
      <c r="C83" s="49" t="s">
        <v>358</v>
      </c>
      <c r="D83" s="50" t="s">
        <v>359</v>
      </c>
      <c r="E83" s="50" t="s">
        <v>73</v>
      </c>
      <c r="F83" s="9">
        <v>45344</v>
      </c>
      <c r="G83" s="51" t="s">
        <v>360</v>
      </c>
      <c r="H83" s="9">
        <v>45356</v>
      </c>
      <c r="I83" s="61">
        <v>45358</v>
      </c>
      <c r="J83" s="84">
        <v>45390</v>
      </c>
      <c r="K83" s="52" t="s">
        <v>38</v>
      </c>
      <c r="L83" s="52" t="s">
        <v>361</v>
      </c>
      <c r="M83" s="230">
        <v>45358</v>
      </c>
    </row>
    <row r="84" spans="1:13" ht="66" customHeight="1" x14ac:dyDescent="0.25">
      <c r="A84" s="29">
        <v>80</v>
      </c>
      <c r="B84" s="79" t="s">
        <v>253</v>
      </c>
      <c r="C84" s="80" t="s">
        <v>254</v>
      </c>
      <c r="D84" s="1" t="s">
        <v>255</v>
      </c>
      <c r="E84" s="1" t="s">
        <v>18</v>
      </c>
      <c r="F84" s="61">
        <v>45356</v>
      </c>
      <c r="G84" s="1" t="s">
        <v>256</v>
      </c>
      <c r="H84" s="90"/>
      <c r="I84" s="61">
        <v>45358</v>
      </c>
      <c r="J84" s="61">
        <v>45390</v>
      </c>
      <c r="K84" s="1" t="s">
        <v>257</v>
      </c>
      <c r="L84" s="1" t="s">
        <v>258</v>
      </c>
      <c r="M84" s="229">
        <v>45358</v>
      </c>
    </row>
    <row r="85" spans="1:13" ht="66" customHeight="1" x14ac:dyDescent="0.25">
      <c r="A85" s="29">
        <v>81</v>
      </c>
      <c r="B85" s="231" t="s">
        <v>362</v>
      </c>
      <c r="C85" s="87" t="s">
        <v>369</v>
      </c>
      <c r="D85" s="88" t="s">
        <v>363</v>
      </c>
      <c r="E85" s="88" t="s">
        <v>18</v>
      </c>
      <c r="F85" s="48">
        <v>45338</v>
      </c>
      <c r="G85" s="232" t="s">
        <v>364</v>
      </c>
      <c r="H85" s="169">
        <v>45356</v>
      </c>
      <c r="I85" s="169">
        <v>45358</v>
      </c>
      <c r="J85" s="48">
        <v>45389</v>
      </c>
      <c r="K85" s="88" t="s">
        <v>365</v>
      </c>
      <c r="L85" s="88" t="s">
        <v>366</v>
      </c>
      <c r="M85" s="220">
        <v>45358</v>
      </c>
    </row>
    <row r="86" spans="1:13" ht="66" customHeight="1" x14ac:dyDescent="0.25">
      <c r="A86" s="29">
        <v>82</v>
      </c>
      <c r="B86" s="86" t="s">
        <v>367</v>
      </c>
      <c r="C86" s="215" t="s">
        <v>370</v>
      </c>
      <c r="D86" s="88" t="s">
        <v>368</v>
      </c>
      <c r="E86" s="88" t="s">
        <v>18</v>
      </c>
      <c r="F86" s="89">
        <v>45337</v>
      </c>
      <c r="G86" s="54" t="s">
        <v>364</v>
      </c>
      <c r="H86" s="61">
        <v>45356</v>
      </c>
      <c r="I86" s="61">
        <v>45358</v>
      </c>
      <c r="J86" s="223">
        <v>45389</v>
      </c>
      <c r="K86" s="88" t="s">
        <v>365</v>
      </c>
      <c r="L86" s="88" t="s">
        <v>366</v>
      </c>
      <c r="M86" s="229">
        <v>45358</v>
      </c>
    </row>
    <row r="87" spans="1:13" ht="66" customHeight="1" x14ac:dyDescent="0.25">
      <c r="A87" s="29">
        <v>83</v>
      </c>
      <c r="B87" s="79" t="s">
        <v>375</v>
      </c>
      <c r="C87" s="79">
        <v>150840017052</v>
      </c>
      <c r="D87" s="233" t="s">
        <v>376</v>
      </c>
      <c r="E87" s="88" t="s">
        <v>18</v>
      </c>
      <c r="F87" s="61">
        <v>45355</v>
      </c>
      <c r="G87" s="1" t="s">
        <v>377</v>
      </c>
      <c r="H87" s="90"/>
      <c r="I87" s="61">
        <v>45357</v>
      </c>
      <c r="J87" s="61">
        <v>45388</v>
      </c>
      <c r="K87" s="1" t="s">
        <v>378</v>
      </c>
      <c r="L87" s="234" t="s">
        <v>379</v>
      </c>
      <c r="M87" s="61">
        <v>45357</v>
      </c>
    </row>
    <row r="88" spans="1:13" ht="66" customHeight="1" x14ac:dyDescent="0.25">
      <c r="A88" s="29">
        <v>84</v>
      </c>
      <c r="B88" s="4" t="s">
        <v>371</v>
      </c>
      <c r="C88" s="5" t="s">
        <v>372</v>
      </c>
      <c r="D88" s="17" t="s">
        <v>373</v>
      </c>
      <c r="E88" s="88" t="s">
        <v>18</v>
      </c>
      <c r="F88" s="146">
        <v>45357</v>
      </c>
      <c r="G88" s="17" t="s">
        <v>309</v>
      </c>
      <c r="H88" s="54">
        <v>45327</v>
      </c>
      <c r="I88" s="235">
        <v>45362</v>
      </c>
      <c r="J88" s="61">
        <v>45393</v>
      </c>
      <c r="K88" s="17" t="s">
        <v>373</v>
      </c>
      <c r="L88" s="15" t="s">
        <v>311</v>
      </c>
      <c r="M88" s="61">
        <v>45362</v>
      </c>
    </row>
    <row r="89" spans="1:13" ht="66" customHeight="1" x14ac:dyDescent="0.25">
      <c r="A89" s="29">
        <v>85</v>
      </c>
      <c r="B89" s="236" t="s">
        <v>380</v>
      </c>
      <c r="C89" s="80" t="s">
        <v>381</v>
      </c>
      <c r="D89" s="1" t="s">
        <v>382</v>
      </c>
      <c r="E89" s="88" t="s">
        <v>18</v>
      </c>
      <c r="F89" s="237">
        <v>45351</v>
      </c>
      <c r="G89" s="4" t="s">
        <v>383</v>
      </c>
      <c r="H89" s="169">
        <v>45356</v>
      </c>
      <c r="I89" s="235">
        <v>45362</v>
      </c>
      <c r="J89" s="61">
        <v>45393</v>
      </c>
      <c r="K89" s="1" t="s">
        <v>384</v>
      </c>
      <c r="L89" s="1" t="s">
        <v>385</v>
      </c>
      <c r="M89" s="61">
        <v>45362</v>
      </c>
    </row>
    <row r="90" spans="1:13" ht="66" customHeight="1" x14ac:dyDescent="0.25">
      <c r="A90" s="29">
        <v>86</v>
      </c>
      <c r="B90" s="236" t="s">
        <v>386</v>
      </c>
      <c r="C90" s="238" t="s">
        <v>387</v>
      </c>
      <c r="D90" s="1" t="s">
        <v>388</v>
      </c>
      <c r="E90" s="88" t="s">
        <v>18</v>
      </c>
      <c r="F90" s="237">
        <v>45350</v>
      </c>
      <c r="G90" s="4" t="s">
        <v>383</v>
      </c>
      <c r="H90" s="61">
        <v>45356</v>
      </c>
      <c r="I90" s="235">
        <v>45362</v>
      </c>
      <c r="J90" s="61">
        <v>45393</v>
      </c>
      <c r="K90" s="1" t="s">
        <v>384</v>
      </c>
      <c r="L90" s="1" t="s">
        <v>385</v>
      </c>
      <c r="M90" s="61">
        <v>45362</v>
      </c>
    </row>
    <row r="91" spans="1:13" ht="66" customHeight="1" x14ac:dyDescent="0.25">
      <c r="A91" s="29">
        <v>87</v>
      </c>
      <c r="B91" s="239" t="s">
        <v>389</v>
      </c>
      <c r="C91" s="240" t="s">
        <v>390</v>
      </c>
      <c r="D91" s="241" t="s">
        <v>391</v>
      </c>
      <c r="E91" s="241" t="s">
        <v>18</v>
      </c>
      <c r="F91" s="242">
        <v>45345</v>
      </c>
      <c r="G91" s="241" t="s">
        <v>28</v>
      </c>
      <c r="H91" s="243">
        <v>45356</v>
      </c>
      <c r="I91" s="244">
        <v>45362</v>
      </c>
      <c r="J91" s="245">
        <v>45393</v>
      </c>
      <c r="K91" s="241" t="s">
        <v>46</v>
      </c>
      <c r="L91" s="241" t="s">
        <v>30</v>
      </c>
      <c r="M91" s="245">
        <v>45362</v>
      </c>
    </row>
    <row r="92" spans="1:13" ht="66" customHeight="1" x14ac:dyDescent="0.25">
      <c r="A92" s="29">
        <v>88</v>
      </c>
      <c r="B92" s="79" t="s">
        <v>392</v>
      </c>
      <c r="C92" s="80" t="s">
        <v>393</v>
      </c>
      <c r="D92" s="1" t="s">
        <v>394</v>
      </c>
      <c r="E92" s="1" t="s">
        <v>18</v>
      </c>
      <c r="F92" s="54">
        <v>45348</v>
      </c>
      <c r="G92" s="1" t="s">
        <v>28</v>
      </c>
      <c r="H92" s="61">
        <v>45356</v>
      </c>
      <c r="I92" s="235">
        <v>45362</v>
      </c>
      <c r="J92" s="61">
        <v>45393</v>
      </c>
      <c r="K92" s="1" t="s">
        <v>46</v>
      </c>
      <c r="L92" s="1" t="s">
        <v>30</v>
      </c>
      <c r="M92" s="61">
        <v>45362</v>
      </c>
    </row>
    <row r="93" spans="1:13" ht="66" customHeight="1" x14ac:dyDescent="0.25">
      <c r="A93" s="29">
        <v>89</v>
      </c>
      <c r="B93" s="246" t="s">
        <v>395</v>
      </c>
      <c r="C93" s="247" t="s">
        <v>396</v>
      </c>
      <c r="D93" s="248" t="s">
        <v>397</v>
      </c>
      <c r="E93" s="249" t="s">
        <v>18</v>
      </c>
      <c r="F93" s="250">
        <v>45358</v>
      </c>
      <c r="G93" s="251" t="s">
        <v>74</v>
      </c>
      <c r="H93" s="50"/>
      <c r="I93" s="84">
        <v>45363</v>
      </c>
      <c r="J93" s="84">
        <v>45394</v>
      </c>
      <c r="K93" s="252" t="s">
        <v>398</v>
      </c>
      <c r="L93" s="253" t="s">
        <v>399</v>
      </c>
      <c r="M93" s="84">
        <v>45363</v>
      </c>
    </row>
    <row r="94" spans="1:13" ht="66" customHeight="1" x14ac:dyDescent="0.25">
      <c r="A94" s="29">
        <v>90</v>
      </c>
      <c r="B94" s="254" t="s">
        <v>405</v>
      </c>
      <c r="C94" s="255" t="s">
        <v>400</v>
      </c>
      <c r="D94" s="256" t="s">
        <v>401</v>
      </c>
      <c r="E94" s="257" t="s">
        <v>18</v>
      </c>
      <c r="F94" s="258">
        <v>45352</v>
      </c>
      <c r="G94" s="259" t="s">
        <v>402</v>
      </c>
      <c r="H94" s="258">
        <v>45362</v>
      </c>
      <c r="I94" s="260">
        <v>45363</v>
      </c>
      <c r="J94" s="260">
        <v>45394</v>
      </c>
      <c r="K94" s="261" t="s">
        <v>403</v>
      </c>
      <c r="L94" s="262" t="s">
        <v>404</v>
      </c>
      <c r="M94" s="260">
        <v>45363</v>
      </c>
    </row>
    <row r="95" spans="1:13" ht="66" customHeight="1" x14ac:dyDescent="0.25">
      <c r="A95" s="29">
        <v>91</v>
      </c>
      <c r="B95" s="79" t="s">
        <v>406</v>
      </c>
      <c r="C95" s="80" t="s">
        <v>407</v>
      </c>
      <c r="D95" s="1" t="s">
        <v>408</v>
      </c>
      <c r="E95" s="1" t="s">
        <v>18</v>
      </c>
      <c r="F95" s="54">
        <v>45348</v>
      </c>
      <c r="G95" s="54" t="s">
        <v>409</v>
      </c>
      <c r="H95" s="54">
        <v>45356</v>
      </c>
      <c r="I95" s="61">
        <v>45363</v>
      </c>
      <c r="J95" s="61">
        <v>45394</v>
      </c>
      <c r="K95" s="1" t="s">
        <v>410</v>
      </c>
      <c r="L95" s="1" t="s">
        <v>411</v>
      </c>
      <c r="M95" s="61">
        <v>45363</v>
      </c>
    </row>
    <row r="96" spans="1:13" ht="66" customHeight="1" x14ac:dyDescent="0.25">
      <c r="A96" s="29">
        <v>92</v>
      </c>
      <c r="B96" s="99" t="s">
        <v>412</v>
      </c>
      <c r="C96" s="100" t="s">
        <v>413</v>
      </c>
      <c r="D96" s="101" t="s">
        <v>414</v>
      </c>
      <c r="E96" s="101" t="s">
        <v>18</v>
      </c>
      <c r="F96" s="102">
        <v>45341</v>
      </c>
      <c r="G96" s="101" t="s">
        <v>67</v>
      </c>
      <c r="H96" s="102">
        <v>45349</v>
      </c>
      <c r="I96" s="102">
        <v>45364</v>
      </c>
      <c r="J96" s="102">
        <v>45395</v>
      </c>
      <c r="K96" s="101" t="s">
        <v>68</v>
      </c>
      <c r="L96" s="101" t="s">
        <v>69</v>
      </c>
      <c r="M96" s="102">
        <v>45364</v>
      </c>
    </row>
    <row r="97" spans="1:13" ht="66" customHeight="1" x14ac:dyDescent="0.25">
      <c r="A97" s="29">
        <v>93</v>
      </c>
      <c r="B97" s="263" t="s">
        <v>415</v>
      </c>
      <c r="C97" s="264" t="s">
        <v>416</v>
      </c>
      <c r="D97" s="265" t="s">
        <v>417</v>
      </c>
      <c r="E97" s="266" t="s">
        <v>18</v>
      </c>
      <c r="F97" s="237">
        <v>45344</v>
      </c>
      <c r="G97" s="237" t="s">
        <v>418</v>
      </c>
      <c r="H97" s="237">
        <v>45349</v>
      </c>
      <c r="I97" s="237">
        <v>45365</v>
      </c>
      <c r="J97" s="89">
        <v>45396</v>
      </c>
      <c r="K97" s="267" t="s">
        <v>419</v>
      </c>
      <c r="L97" s="268" t="s">
        <v>420</v>
      </c>
      <c r="M97" s="102">
        <v>45365</v>
      </c>
    </row>
    <row r="98" spans="1:13" ht="66" customHeight="1" x14ac:dyDescent="0.25">
      <c r="A98" s="29">
        <v>94</v>
      </c>
      <c r="B98" s="4" t="s">
        <v>421</v>
      </c>
      <c r="C98" s="269">
        <v>150240003516</v>
      </c>
      <c r="D98" s="267" t="s">
        <v>422</v>
      </c>
      <c r="E98" s="268" t="s">
        <v>18</v>
      </c>
      <c r="F98" s="237">
        <v>45344</v>
      </c>
      <c r="G98" s="237" t="s">
        <v>418</v>
      </c>
      <c r="H98" s="237">
        <v>45349</v>
      </c>
      <c r="I98" s="237">
        <v>45365</v>
      </c>
      <c r="J98" s="89">
        <v>45396</v>
      </c>
      <c r="K98" s="267" t="s">
        <v>419</v>
      </c>
      <c r="L98" s="268" t="s">
        <v>420</v>
      </c>
      <c r="M98" s="102">
        <v>45365</v>
      </c>
    </row>
    <row r="99" spans="1:13" ht="66" customHeight="1" x14ac:dyDescent="0.25">
      <c r="A99" s="29">
        <v>95</v>
      </c>
      <c r="B99" s="1" t="s">
        <v>423</v>
      </c>
      <c r="C99" s="80" t="s">
        <v>428</v>
      </c>
      <c r="D99" s="1" t="s">
        <v>424</v>
      </c>
      <c r="E99" s="270" t="s">
        <v>73</v>
      </c>
      <c r="F99" s="271">
        <v>45362</v>
      </c>
      <c r="G99" s="270" t="s">
        <v>425</v>
      </c>
      <c r="H99" s="271">
        <v>45198</v>
      </c>
      <c r="I99" s="271">
        <v>45365</v>
      </c>
      <c r="J99" s="271">
        <v>45396</v>
      </c>
      <c r="K99" s="270" t="s">
        <v>426</v>
      </c>
      <c r="L99" s="272" t="s">
        <v>427</v>
      </c>
      <c r="M99" s="271">
        <v>45365</v>
      </c>
    </row>
    <row r="100" spans="1:13" ht="66" customHeight="1" x14ac:dyDescent="0.25">
      <c r="A100" s="29">
        <v>96</v>
      </c>
      <c r="B100" s="273" t="s">
        <v>429</v>
      </c>
      <c r="C100" s="274" t="s">
        <v>432</v>
      </c>
      <c r="D100" s="266" t="s">
        <v>430</v>
      </c>
      <c r="E100" s="266" t="s">
        <v>18</v>
      </c>
      <c r="F100" s="237">
        <v>45352</v>
      </c>
      <c r="G100" s="275" t="s">
        <v>364</v>
      </c>
      <c r="H100" s="237">
        <v>45365</v>
      </c>
      <c r="I100" s="237">
        <v>45366</v>
      </c>
      <c r="J100" s="237">
        <v>45397</v>
      </c>
      <c r="K100" s="266" t="s">
        <v>365</v>
      </c>
      <c r="L100" s="266" t="s">
        <v>366</v>
      </c>
      <c r="M100" s="271">
        <v>45366</v>
      </c>
    </row>
    <row r="101" spans="1:13" ht="66" customHeight="1" x14ac:dyDescent="0.25">
      <c r="A101" s="29">
        <v>97</v>
      </c>
      <c r="B101" s="236" t="s">
        <v>431</v>
      </c>
      <c r="C101" s="276" t="s">
        <v>433</v>
      </c>
      <c r="D101" s="266" t="s">
        <v>430</v>
      </c>
      <c r="E101" s="266" t="s">
        <v>18</v>
      </c>
      <c r="F101" s="237">
        <v>45357</v>
      </c>
      <c r="G101" s="275" t="s">
        <v>364</v>
      </c>
      <c r="H101" s="237">
        <v>45365</v>
      </c>
      <c r="I101" s="237">
        <v>45366</v>
      </c>
      <c r="J101" s="237">
        <v>45397</v>
      </c>
      <c r="K101" s="266" t="s">
        <v>365</v>
      </c>
      <c r="L101" s="266" t="s">
        <v>366</v>
      </c>
      <c r="M101" s="102">
        <v>45366</v>
      </c>
    </row>
    <row r="102" spans="1:13" ht="66" customHeight="1" x14ac:dyDescent="0.25">
      <c r="A102" s="29">
        <v>98</v>
      </c>
      <c r="B102" s="239" t="s">
        <v>434</v>
      </c>
      <c r="C102" s="239">
        <v>90340009872</v>
      </c>
      <c r="D102" s="241" t="s">
        <v>435</v>
      </c>
      <c r="E102" s="241" t="s">
        <v>18</v>
      </c>
      <c r="F102" s="243">
        <v>45355</v>
      </c>
      <c r="G102" s="241" t="s">
        <v>436</v>
      </c>
      <c r="H102" s="277">
        <v>45124</v>
      </c>
      <c r="I102" s="237">
        <v>45366</v>
      </c>
      <c r="J102" s="237">
        <v>45397</v>
      </c>
      <c r="K102" s="266" t="s">
        <v>437</v>
      </c>
      <c r="L102" s="266" t="s">
        <v>438</v>
      </c>
      <c r="M102" s="271">
        <v>45366</v>
      </c>
    </row>
    <row r="103" spans="1:13" ht="66" customHeight="1" x14ac:dyDescent="0.25">
      <c r="A103" s="29">
        <v>99</v>
      </c>
      <c r="B103" s="79" t="s">
        <v>439</v>
      </c>
      <c r="C103" s="80" t="s">
        <v>440</v>
      </c>
      <c r="D103" s="90" t="s">
        <v>441</v>
      </c>
      <c r="E103" s="90" t="s">
        <v>18</v>
      </c>
      <c r="F103" s="54">
        <v>45327</v>
      </c>
      <c r="G103" s="90" t="s">
        <v>302</v>
      </c>
      <c r="H103" s="54">
        <v>45362</v>
      </c>
      <c r="I103" s="278">
        <v>45366</v>
      </c>
      <c r="J103" s="275" t="s">
        <v>442</v>
      </c>
      <c r="K103" s="279" t="s">
        <v>303</v>
      </c>
      <c r="L103" s="279" t="s">
        <v>304</v>
      </c>
      <c r="M103" s="275" t="s">
        <v>443</v>
      </c>
    </row>
    <row r="104" spans="1:13" ht="66" customHeight="1" x14ac:dyDescent="0.25">
      <c r="A104" s="29">
        <v>100</v>
      </c>
      <c r="B104" s="280" t="s">
        <v>429</v>
      </c>
      <c r="C104" s="1" t="s">
        <v>444</v>
      </c>
      <c r="D104" s="1" t="s">
        <v>430</v>
      </c>
      <c r="E104" s="1" t="s">
        <v>18</v>
      </c>
      <c r="F104" s="61">
        <v>45352</v>
      </c>
      <c r="G104" s="54" t="s">
        <v>364</v>
      </c>
      <c r="H104" s="61">
        <v>45365</v>
      </c>
      <c r="I104" s="281">
        <v>45369</v>
      </c>
      <c r="J104" s="237">
        <v>45400</v>
      </c>
      <c r="K104" s="266" t="s">
        <v>365</v>
      </c>
      <c r="L104" s="266" t="s">
        <v>366</v>
      </c>
      <c r="M104" s="237">
        <v>45369</v>
      </c>
    </row>
    <row r="105" spans="1:13" ht="66" customHeight="1" x14ac:dyDescent="0.25">
      <c r="A105" s="29">
        <v>101</v>
      </c>
      <c r="B105" s="79" t="s">
        <v>431</v>
      </c>
      <c r="C105" s="54" t="s">
        <v>445</v>
      </c>
      <c r="D105" s="1" t="s">
        <v>430</v>
      </c>
      <c r="E105" s="1" t="s">
        <v>18</v>
      </c>
      <c r="F105" s="61">
        <v>45357</v>
      </c>
      <c r="G105" s="54" t="s">
        <v>364</v>
      </c>
      <c r="H105" s="61">
        <v>45365</v>
      </c>
      <c r="I105" s="281">
        <v>45369</v>
      </c>
      <c r="J105" s="237">
        <v>45400</v>
      </c>
      <c r="K105" s="266" t="s">
        <v>365</v>
      </c>
      <c r="L105" s="266" t="s">
        <v>366</v>
      </c>
      <c r="M105" s="237">
        <v>45369</v>
      </c>
    </row>
    <row r="106" spans="1:13" ht="66" customHeight="1" x14ac:dyDescent="0.25">
      <c r="A106" s="29">
        <v>102</v>
      </c>
      <c r="B106" s="79" t="s">
        <v>446</v>
      </c>
      <c r="C106" s="282" t="s">
        <v>447</v>
      </c>
      <c r="D106" s="1" t="s">
        <v>448</v>
      </c>
      <c r="E106" s="1" t="s">
        <v>18</v>
      </c>
      <c r="F106" s="61">
        <v>45356</v>
      </c>
      <c r="G106" s="1" t="s">
        <v>360</v>
      </c>
      <c r="H106" s="54">
        <v>45365</v>
      </c>
      <c r="I106" s="281">
        <v>45369</v>
      </c>
      <c r="J106" s="237">
        <v>45400</v>
      </c>
      <c r="K106" s="266" t="s">
        <v>449</v>
      </c>
      <c r="L106" s="1" t="s">
        <v>450</v>
      </c>
      <c r="M106" s="237">
        <v>45369</v>
      </c>
    </row>
    <row r="107" spans="1:13" ht="66" customHeight="1" x14ac:dyDescent="0.25">
      <c r="A107" s="29">
        <v>103</v>
      </c>
      <c r="B107" s="236" t="s">
        <v>457</v>
      </c>
      <c r="C107" s="132" t="s">
        <v>458</v>
      </c>
      <c r="D107" s="1" t="s">
        <v>459</v>
      </c>
      <c r="E107" s="268" t="s">
        <v>18</v>
      </c>
      <c r="F107" s="237">
        <v>45366</v>
      </c>
      <c r="G107" s="131" t="s">
        <v>158</v>
      </c>
      <c r="H107" s="54">
        <v>45343</v>
      </c>
      <c r="I107" s="281">
        <v>45370</v>
      </c>
      <c r="J107" s="237">
        <v>45401</v>
      </c>
      <c r="K107" s="266" t="s">
        <v>159</v>
      </c>
      <c r="L107" s="266">
        <v>77015155767</v>
      </c>
      <c r="M107" s="237">
        <v>45370</v>
      </c>
    </row>
    <row r="108" spans="1:13" ht="66" customHeight="1" x14ac:dyDescent="0.25">
      <c r="A108" s="29">
        <v>104</v>
      </c>
      <c r="B108" s="49" t="s">
        <v>460</v>
      </c>
      <c r="C108" s="49" t="s">
        <v>461</v>
      </c>
      <c r="D108" s="50" t="s">
        <v>462</v>
      </c>
      <c r="E108" s="50" t="s">
        <v>73</v>
      </c>
      <c r="F108" s="9">
        <v>45351</v>
      </c>
      <c r="G108" s="51" t="s">
        <v>463</v>
      </c>
      <c r="H108" s="9">
        <v>45369</v>
      </c>
      <c r="I108" s="281">
        <v>45370</v>
      </c>
      <c r="J108" s="237">
        <v>45401</v>
      </c>
      <c r="K108" s="52" t="s">
        <v>38</v>
      </c>
      <c r="L108" s="52" t="s">
        <v>464</v>
      </c>
      <c r="M108" s="9">
        <v>45370</v>
      </c>
    </row>
    <row r="109" spans="1:13" ht="66" customHeight="1" x14ac:dyDescent="0.25">
      <c r="A109" s="29">
        <v>105</v>
      </c>
      <c r="B109" s="236" t="s">
        <v>465</v>
      </c>
      <c r="C109" s="274" t="s">
        <v>466</v>
      </c>
      <c r="D109" s="266" t="s">
        <v>467</v>
      </c>
      <c r="E109" s="266" t="s">
        <v>73</v>
      </c>
      <c r="F109" s="237">
        <v>45357</v>
      </c>
      <c r="G109" s="266" t="s">
        <v>284</v>
      </c>
      <c r="H109" s="266" t="s">
        <v>522</v>
      </c>
      <c r="I109" s="237">
        <v>45370</v>
      </c>
      <c r="J109" s="237">
        <v>45401</v>
      </c>
      <c r="K109" s="266" t="s">
        <v>289</v>
      </c>
      <c r="L109" s="266" t="s">
        <v>285</v>
      </c>
      <c r="M109" s="237">
        <v>45370</v>
      </c>
    </row>
    <row r="110" spans="1:13" ht="66" customHeight="1" x14ac:dyDescent="0.25">
      <c r="A110" s="29">
        <v>106</v>
      </c>
      <c r="B110" s="93" t="s">
        <v>468</v>
      </c>
      <c r="C110" s="94" t="s">
        <v>469</v>
      </c>
      <c r="D110" s="95" t="s">
        <v>470</v>
      </c>
      <c r="E110" s="95" t="s">
        <v>18</v>
      </c>
      <c r="F110" s="91">
        <v>45358</v>
      </c>
      <c r="G110" s="95" t="s">
        <v>80</v>
      </c>
      <c r="H110" s="237">
        <v>45369</v>
      </c>
      <c r="I110" s="237">
        <v>45370</v>
      </c>
      <c r="J110" s="237">
        <v>45401</v>
      </c>
      <c r="K110" s="95" t="s">
        <v>81</v>
      </c>
      <c r="L110" s="95" t="s">
        <v>82</v>
      </c>
      <c r="M110" s="9">
        <v>45370</v>
      </c>
    </row>
    <row r="111" spans="1:13" ht="66" customHeight="1" x14ac:dyDescent="0.25">
      <c r="A111" s="29">
        <v>107</v>
      </c>
      <c r="B111" s="236" t="s">
        <v>755</v>
      </c>
      <c r="C111" s="274" t="s">
        <v>471</v>
      </c>
      <c r="D111" s="266" t="s">
        <v>472</v>
      </c>
      <c r="E111" s="266" t="s">
        <v>18</v>
      </c>
      <c r="F111" s="237">
        <v>45369</v>
      </c>
      <c r="G111" s="266" t="s">
        <v>98</v>
      </c>
      <c r="H111" s="237">
        <v>45358</v>
      </c>
      <c r="I111" s="237">
        <v>45370</v>
      </c>
      <c r="J111" s="237">
        <v>45401</v>
      </c>
      <c r="K111" s="266" t="s">
        <v>99</v>
      </c>
      <c r="L111" s="266" t="s">
        <v>100</v>
      </c>
      <c r="M111" s="237">
        <v>45370</v>
      </c>
    </row>
    <row r="112" spans="1:13" ht="66" customHeight="1" x14ac:dyDescent="0.25">
      <c r="A112" s="29">
        <v>108</v>
      </c>
      <c r="B112" s="283" t="s">
        <v>473</v>
      </c>
      <c r="C112" s="283" t="s">
        <v>474</v>
      </c>
      <c r="D112" s="284" t="s">
        <v>475</v>
      </c>
      <c r="E112" s="285" t="s">
        <v>73</v>
      </c>
      <c r="F112" s="286">
        <v>45358</v>
      </c>
      <c r="G112" s="287" t="s">
        <v>108</v>
      </c>
      <c r="H112" s="237">
        <v>45369</v>
      </c>
      <c r="I112" s="237">
        <v>45370</v>
      </c>
      <c r="J112" s="237">
        <v>45401</v>
      </c>
      <c r="K112" s="287" t="s">
        <v>109</v>
      </c>
      <c r="L112" s="288" t="s">
        <v>110</v>
      </c>
      <c r="M112" s="9">
        <v>45370</v>
      </c>
    </row>
    <row r="113" spans="1:15" ht="66" customHeight="1" x14ac:dyDescent="0.25">
      <c r="A113" s="29">
        <v>109</v>
      </c>
      <c r="B113" s="283" t="s">
        <v>476</v>
      </c>
      <c r="C113" s="283" t="s">
        <v>477</v>
      </c>
      <c r="D113" s="284" t="s">
        <v>478</v>
      </c>
      <c r="E113" s="285" t="s">
        <v>73</v>
      </c>
      <c r="F113" s="286">
        <v>45357</v>
      </c>
      <c r="G113" s="287" t="s">
        <v>108</v>
      </c>
      <c r="H113" s="237">
        <v>45369</v>
      </c>
      <c r="I113" s="237">
        <v>45370</v>
      </c>
      <c r="J113" s="237">
        <v>45401</v>
      </c>
      <c r="K113" s="287" t="s">
        <v>109</v>
      </c>
      <c r="L113" s="288" t="s">
        <v>110</v>
      </c>
      <c r="M113" s="237">
        <v>45370</v>
      </c>
    </row>
    <row r="114" spans="1:15" ht="66" customHeight="1" x14ac:dyDescent="0.25">
      <c r="A114" s="29">
        <v>110</v>
      </c>
      <c r="B114" s="289" t="s">
        <v>487</v>
      </c>
      <c r="C114" s="289" t="s">
        <v>488</v>
      </c>
      <c r="D114" s="52" t="s">
        <v>489</v>
      </c>
      <c r="E114" s="285" t="s">
        <v>73</v>
      </c>
      <c r="F114" s="290">
        <v>45366</v>
      </c>
      <c r="G114" s="51" t="s">
        <v>490</v>
      </c>
      <c r="H114" s="290">
        <v>45313</v>
      </c>
      <c r="I114" s="290">
        <v>45370</v>
      </c>
      <c r="J114" s="290">
        <v>45401</v>
      </c>
      <c r="K114" s="52" t="s">
        <v>38</v>
      </c>
      <c r="L114" s="52" t="s">
        <v>491</v>
      </c>
      <c r="M114" s="290">
        <v>45370</v>
      </c>
    </row>
    <row r="115" spans="1:15" ht="66" customHeight="1" x14ac:dyDescent="0.25">
      <c r="A115" s="29">
        <v>111</v>
      </c>
      <c r="B115" s="79" t="s">
        <v>480</v>
      </c>
      <c r="C115" s="80" t="s">
        <v>479</v>
      </c>
      <c r="D115" s="1" t="s">
        <v>481</v>
      </c>
      <c r="E115" s="1" t="s">
        <v>18</v>
      </c>
      <c r="F115" s="54">
        <v>45357</v>
      </c>
      <c r="G115" s="1" t="s">
        <v>28</v>
      </c>
      <c r="H115" s="61">
        <v>45365</v>
      </c>
      <c r="I115" s="235">
        <v>45371</v>
      </c>
      <c r="J115" s="61">
        <v>45402</v>
      </c>
      <c r="K115" s="1" t="s">
        <v>46</v>
      </c>
      <c r="L115" s="1" t="s">
        <v>30</v>
      </c>
      <c r="M115" s="235">
        <v>45371</v>
      </c>
    </row>
    <row r="116" spans="1:15" ht="66" customHeight="1" x14ac:dyDescent="0.25">
      <c r="A116" s="29">
        <v>112</v>
      </c>
      <c r="B116" s="79" t="s">
        <v>483</v>
      </c>
      <c r="C116" s="80" t="s">
        <v>482</v>
      </c>
      <c r="D116" s="1" t="s">
        <v>481</v>
      </c>
      <c r="E116" s="1" t="s">
        <v>18</v>
      </c>
      <c r="F116" s="54">
        <v>45357</v>
      </c>
      <c r="G116" s="1" t="s">
        <v>28</v>
      </c>
      <c r="H116" s="61">
        <v>45365</v>
      </c>
      <c r="I116" s="235">
        <v>45371</v>
      </c>
      <c r="J116" s="61">
        <v>45402</v>
      </c>
      <c r="K116" s="1" t="s">
        <v>46</v>
      </c>
      <c r="L116" s="1" t="s">
        <v>30</v>
      </c>
      <c r="M116" s="235">
        <v>45371</v>
      </c>
    </row>
    <row r="117" spans="1:15" ht="66" customHeight="1" x14ac:dyDescent="0.25">
      <c r="A117" s="29">
        <v>113</v>
      </c>
      <c r="B117" s="236" t="s">
        <v>484</v>
      </c>
      <c r="C117" s="274" t="s">
        <v>485</v>
      </c>
      <c r="D117" s="266" t="s">
        <v>486</v>
      </c>
      <c r="E117" s="266" t="s">
        <v>18</v>
      </c>
      <c r="F117" s="275">
        <v>45358</v>
      </c>
      <c r="G117" s="266" t="s">
        <v>28</v>
      </c>
      <c r="H117" s="61">
        <v>45369</v>
      </c>
      <c r="I117" s="235">
        <v>45371</v>
      </c>
      <c r="J117" s="61">
        <v>45402</v>
      </c>
      <c r="K117" s="266" t="s">
        <v>46</v>
      </c>
      <c r="L117" s="266" t="s">
        <v>30</v>
      </c>
      <c r="M117" s="235">
        <v>45371</v>
      </c>
    </row>
    <row r="118" spans="1:15" ht="66" customHeight="1" x14ac:dyDescent="0.25">
      <c r="A118" s="29">
        <v>114</v>
      </c>
      <c r="B118" s="157" t="s">
        <v>492</v>
      </c>
      <c r="C118" s="291" t="s">
        <v>493</v>
      </c>
      <c r="D118" s="157" t="s">
        <v>494</v>
      </c>
      <c r="E118" s="68" t="s">
        <v>18</v>
      </c>
      <c r="F118" s="69">
        <v>45364</v>
      </c>
      <c r="G118" s="70" t="s">
        <v>495</v>
      </c>
      <c r="H118" s="71">
        <v>45369</v>
      </c>
      <c r="I118" s="235">
        <v>45371</v>
      </c>
      <c r="J118" s="61">
        <v>45402</v>
      </c>
      <c r="K118" s="70" t="s">
        <v>496</v>
      </c>
      <c r="L118" s="70" t="s">
        <v>497</v>
      </c>
      <c r="M118" s="235">
        <v>45371</v>
      </c>
    </row>
    <row r="119" spans="1:15" ht="66" customHeight="1" x14ac:dyDescent="0.25">
      <c r="A119" s="29">
        <v>115</v>
      </c>
      <c r="B119" s="79" t="s">
        <v>498</v>
      </c>
      <c r="C119" s="221">
        <v>60740008635</v>
      </c>
      <c r="D119" s="4" t="s">
        <v>499</v>
      </c>
      <c r="E119" s="1" t="s">
        <v>18</v>
      </c>
      <c r="F119" s="134">
        <v>45358</v>
      </c>
      <c r="G119" s="134" t="s">
        <v>250</v>
      </c>
      <c r="H119" s="134">
        <v>45369</v>
      </c>
      <c r="I119" s="235">
        <v>45371</v>
      </c>
      <c r="J119" s="61">
        <v>45402</v>
      </c>
      <c r="K119" s="1" t="s">
        <v>251</v>
      </c>
      <c r="L119" s="1" t="s">
        <v>252</v>
      </c>
      <c r="M119" s="235">
        <v>45371</v>
      </c>
    </row>
    <row r="120" spans="1:15" ht="66" customHeight="1" x14ac:dyDescent="0.25">
      <c r="A120" s="29">
        <v>116</v>
      </c>
      <c r="B120" s="292" t="s">
        <v>500</v>
      </c>
      <c r="C120" s="293" t="s">
        <v>501</v>
      </c>
      <c r="D120" s="292" t="s">
        <v>502</v>
      </c>
      <c r="E120" s="292" t="s">
        <v>18</v>
      </c>
      <c r="F120" s="294">
        <v>45364</v>
      </c>
      <c r="G120" s="295" t="s">
        <v>503</v>
      </c>
      <c r="H120" s="294">
        <v>45369</v>
      </c>
      <c r="I120" s="296">
        <v>45371</v>
      </c>
      <c r="J120" s="54">
        <v>45402</v>
      </c>
      <c r="K120" s="292" t="s">
        <v>504</v>
      </c>
      <c r="L120" s="292" t="s">
        <v>505</v>
      </c>
      <c r="M120" s="296">
        <v>45371</v>
      </c>
    </row>
    <row r="121" spans="1:15" ht="66" customHeight="1" x14ac:dyDescent="0.25">
      <c r="A121" s="29">
        <v>117</v>
      </c>
      <c r="B121" s="236" t="s">
        <v>506</v>
      </c>
      <c r="C121" s="274" t="s">
        <v>507</v>
      </c>
      <c r="D121" s="266" t="s">
        <v>508</v>
      </c>
      <c r="E121" s="266" t="s">
        <v>73</v>
      </c>
      <c r="F121" s="237">
        <v>45358</v>
      </c>
      <c r="G121" s="266" t="s">
        <v>284</v>
      </c>
      <c r="H121" s="266" t="s">
        <v>523</v>
      </c>
      <c r="I121" s="275">
        <v>45378</v>
      </c>
      <c r="J121" s="61">
        <v>45402</v>
      </c>
      <c r="K121" s="241" t="s">
        <v>289</v>
      </c>
      <c r="L121" s="241" t="s">
        <v>285</v>
      </c>
      <c r="M121" s="235">
        <v>45371</v>
      </c>
    </row>
    <row r="122" spans="1:15" ht="66" customHeight="1" x14ac:dyDescent="0.25">
      <c r="A122" s="29">
        <v>118</v>
      </c>
      <c r="B122" s="236" t="s">
        <v>514</v>
      </c>
      <c r="C122" s="297" t="s">
        <v>509</v>
      </c>
      <c r="D122" s="298" t="s">
        <v>510</v>
      </c>
      <c r="E122" s="268" t="s">
        <v>18</v>
      </c>
      <c r="F122" s="275">
        <v>45370</v>
      </c>
      <c r="G122" s="275" t="s">
        <v>511</v>
      </c>
      <c r="H122" s="242">
        <v>45056</v>
      </c>
      <c r="I122" s="275">
        <v>45378</v>
      </c>
      <c r="J122" s="198">
        <v>45408</v>
      </c>
      <c r="K122" s="1" t="s">
        <v>512</v>
      </c>
      <c r="L122" s="1" t="s">
        <v>513</v>
      </c>
      <c r="M122" s="278">
        <v>45408</v>
      </c>
    </row>
    <row r="123" spans="1:15" ht="66" customHeight="1" x14ac:dyDescent="0.25">
      <c r="A123" s="29">
        <v>119</v>
      </c>
      <c r="B123" s="184" t="s">
        <v>558</v>
      </c>
      <c r="C123" s="184" t="s">
        <v>559</v>
      </c>
      <c r="D123" s="299" t="s">
        <v>560</v>
      </c>
      <c r="E123" s="90" t="s">
        <v>73</v>
      </c>
      <c r="F123" s="54">
        <v>45369</v>
      </c>
      <c r="G123" s="55" t="s">
        <v>490</v>
      </c>
      <c r="H123" s="54" t="s">
        <v>563</v>
      </c>
      <c r="I123" s="54">
        <v>45377</v>
      </c>
      <c r="J123" s="54">
        <v>45408</v>
      </c>
      <c r="K123" s="56" t="s">
        <v>38</v>
      </c>
      <c r="L123" s="56" t="s">
        <v>491</v>
      </c>
      <c r="M123" s="54">
        <v>45377</v>
      </c>
      <c r="O123" s="12" t="s">
        <v>629</v>
      </c>
    </row>
    <row r="124" spans="1:15" ht="66" customHeight="1" x14ac:dyDescent="0.25">
      <c r="A124" s="29">
        <v>120</v>
      </c>
      <c r="B124" s="236" t="s">
        <v>630</v>
      </c>
      <c r="C124" s="274" t="s">
        <v>631</v>
      </c>
      <c r="D124" s="266" t="s">
        <v>632</v>
      </c>
      <c r="E124" s="266" t="s">
        <v>18</v>
      </c>
      <c r="F124" s="275">
        <v>45358</v>
      </c>
      <c r="G124" s="275" t="s">
        <v>409</v>
      </c>
      <c r="H124" s="275">
        <v>45369</v>
      </c>
      <c r="I124" s="54">
        <v>45377</v>
      </c>
      <c r="J124" s="54">
        <v>45408</v>
      </c>
      <c r="K124" s="266" t="s">
        <v>410</v>
      </c>
      <c r="L124" s="266" t="s">
        <v>411</v>
      </c>
      <c r="M124" s="54">
        <v>45377</v>
      </c>
    </row>
    <row r="125" spans="1:15" ht="66" customHeight="1" x14ac:dyDescent="0.25">
      <c r="A125" s="29">
        <v>121</v>
      </c>
      <c r="B125" s="236" t="s">
        <v>633</v>
      </c>
      <c r="C125" s="274" t="s">
        <v>634</v>
      </c>
      <c r="D125" s="266" t="s">
        <v>635</v>
      </c>
      <c r="E125" s="266" t="s">
        <v>18</v>
      </c>
      <c r="F125" s="275">
        <v>45364</v>
      </c>
      <c r="G125" s="275" t="s">
        <v>409</v>
      </c>
      <c r="H125" s="275">
        <v>45369</v>
      </c>
      <c r="I125" s="54">
        <v>45377</v>
      </c>
      <c r="J125" s="54">
        <v>45408</v>
      </c>
      <c r="K125" s="266" t="s">
        <v>410</v>
      </c>
      <c r="L125" s="266" t="s">
        <v>411</v>
      </c>
      <c r="M125" s="54">
        <v>45377</v>
      </c>
    </row>
    <row r="126" spans="1:15" ht="66" customHeight="1" x14ac:dyDescent="0.25">
      <c r="A126" s="29">
        <v>122</v>
      </c>
      <c r="B126" s="184" t="s">
        <v>627</v>
      </c>
      <c r="C126" s="90">
        <v>190240020573</v>
      </c>
      <c r="D126" s="90" t="s">
        <v>628</v>
      </c>
      <c r="E126" s="90" t="s">
        <v>73</v>
      </c>
      <c r="F126" s="54">
        <v>45366</v>
      </c>
      <c r="G126" s="90" t="s">
        <v>463</v>
      </c>
      <c r="H126" s="54">
        <v>45371</v>
      </c>
      <c r="I126" s="54">
        <v>45377</v>
      </c>
      <c r="J126" s="54">
        <v>45408</v>
      </c>
      <c r="K126" s="90" t="s">
        <v>38</v>
      </c>
      <c r="L126" s="90" t="s">
        <v>464</v>
      </c>
      <c r="M126" s="54">
        <v>45377</v>
      </c>
    </row>
    <row r="127" spans="1:15" ht="66" customHeight="1" x14ac:dyDescent="0.25">
      <c r="A127" s="29">
        <v>123</v>
      </c>
      <c r="B127" s="236" t="s">
        <v>515</v>
      </c>
      <c r="C127" s="274" t="s">
        <v>516</v>
      </c>
      <c r="D127" s="279" t="s">
        <v>517</v>
      </c>
      <c r="E127" s="279" t="s">
        <v>18</v>
      </c>
      <c r="F127" s="279" t="s">
        <v>562</v>
      </c>
      <c r="G127" s="300" t="s">
        <v>302</v>
      </c>
      <c r="H127" s="54">
        <v>45306</v>
      </c>
      <c r="I127" s="275">
        <v>45378</v>
      </c>
      <c r="J127" s="301">
        <v>45409</v>
      </c>
      <c r="K127" s="279" t="s">
        <v>303</v>
      </c>
      <c r="L127" s="279" t="s">
        <v>304</v>
      </c>
      <c r="M127" s="278">
        <v>45378</v>
      </c>
    </row>
    <row r="128" spans="1:15" ht="66" customHeight="1" x14ac:dyDescent="0.25">
      <c r="A128" s="29">
        <v>124</v>
      </c>
      <c r="B128" s="236" t="s">
        <v>524</v>
      </c>
      <c r="C128" s="274" t="s">
        <v>525</v>
      </c>
      <c r="D128" s="266" t="s">
        <v>526</v>
      </c>
      <c r="E128" s="237" t="s">
        <v>73</v>
      </c>
      <c r="F128" s="237">
        <v>45369</v>
      </c>
      <c r="G128" s="3" t="s">
        <v>239</v>
      </c>
      <c r="H128" s="90"/>
      <c r="I128" s="275">
        <v>45378</v>
      </c>
      <c r="J128" s="301">
        <v>45409</v>
      </c>
      <c r="K128" s="302" t="s">
        <v>240</v>
      </c>
      <c r="L128" s="303" t="s">
        <v>241</v>
      </c>
      <c r="M128" s="54">
        <v>45378</v>
      </c>
    </row>
    <row r="129" spans="1:13" ht="66" customHeight="1" x14ac:dyDescent="0.25">
      <c r="A129" s="29">
        <v>125</v>
      </c>
      <c r="B129" s="304" t="s">
        <v>527</v>
      </c>
      <c r="C129" s="305" t="s">
        <v>550</v>
      </c>
      <c r="D129" s="304" t="s">
        <v>528</v>
      </c>
      <c r="E129" s="304" t="s">
        <v>18</v>
      </c>
      <c r="F129" s="306">
        <v>45364</v>
      </c>
      <c r="G129" s="307" t="s">
        <v>529</v>
      </c>
      <c r="H129" s="308">
        <v>45371</v>
      </c>
      <c r="I129" s="309">
        <v>45378</v>
      </c>
      <c r="J129" s="310">
        <v>45409</v>
      </c>
      <c r="K129" s="304" t="s">
        <v>530</v>
      </c>
      <c r="L129" s="304" t="s">
        <v>531</v>
      </c>
      <c r="M129" s="278">
        <v>45378</v>
      </c>
    </row>
    <row r="130" spans="1:13" ht="66" customHeight="1" x14ac:dyDescent="0.25">
      <c r="A130" s="29">
        <v>126</v>
      </c>
      <c r="B130" s="311" t="s">
        <v>532</v>
      </c>
      <c r="C130" s="276" t="s">
        <v>533</v>
      </c>
      <c r="D130" s="279" t="s">
        <v>534</v>
      </c>
      <c r="E130" s="300" t="s">
        <v>18</v>
      </c>
      <c r="F130" s="312">
        <v>45357</v>
      </c>
      <c r="G130" s="312" t="s">
        <v>535</v>
      </c>
      <c r="H130" s="312">
        <v>45365</v>
      </c>
      <c r="I130" s="54">
        <v>45378</v>
      </c>
      <c r="J130" s="54">
        <v>45409</v>
      </c>
      <c r="K130" s="313" t="s">
        <v>536</v>
      </c>
      <c r="L130" s="314" t="s">
        <v>537</v>
      </c>
      <c r="M130" s="54">
        <v>45378</v>
      </c>
    </row>
    <row r="131" spans="1:13" ht="66" customHeight="1" x14ac:dyDescent="0.25">
      <c r="A131" s="29">
        <v>127</v>
      </c>
      <c r="B131" s="236" t="s">
        <v>538</v>
      </c>
      <c r="C131" s="274" t="s">
        <v>539</v>
      </c>
      <c r="D131" s="266" t="s">
        <v>540</v>
      </c>
      <c r="E131" s="131" t="s">
        <v>18</v>
      </c>
      <c r="F131" s="54">
        <v>45377</v>
      </c>
      <c r="G131" s="54" t="s">
        <v>334</v>
      </c>
      <c r="H131" s="54">
        <v>45371</v>
      </c>
      <c r="I131" s="54">
        <v>45378</v>
      </c>
      <c r="J131" s="54">
        <v>45409</v>
      </c>
      <c r="K131" s="268" t="s">
        <v>335</v>
      </c>
      <c r="L131" s="266" t="s">
        <v>541</v>
      </c>
      <c r="M131" s="275">
        <v>45378</v>
      </c>
    </row>
    <row r="132" spans="1:13" ht="66" customHeight="1" x14ac:dyDescent="0.25">
      <c r="A132" s="29">
        <v>128</v>
      </c>
      <c r="B132" s="100" t="s">
        <v>624</v>
      </c>
      <c r="C132" s="100" t="s">
        <v>625</v>
      </c>
      <c r="D132" s="101" t="s">
        <v>626</v>
      </c>
      <c r="E132" s="105" t="s">
        <v>73</v>
      </c>
      <c r="F132" s="106">
        <v>45370</v>
      </c>
      <c r="G132" s="107" t="s">
        <v>108</v>
      </c>
      <c r="H132" s="106">
        <v>45321</v>
      </c>
      <c r="I132" s="106">
        <v>45378</v>
      </c>
      <c r="J132" s="106">
        <v>45409</v>
      </c>
      <c r="K132" s="107" t="s">
        <v>109</v>
      </c>
      <c r="L132" s="107" t="s">
        <v>110</v>
      </c>
      <c r="M132" s="315">
        <v>45378</v>
      </c>
    </row>
    <row r="133" spans="1:13" ht="66" customHeight="1" x14ac:dyDescent="0.25">
      <c r="A133" s="29">
        <v>129</v>
      </c>
      <c r="B133" s="4" t="s">
        <v>542</v>
      </c>
      <c r="C133" s="5" t="s">
        <v>543</v>
      </c>
      <c r="D133" s="4" t="s">
        <v>544</v>
      </c>
      <c r="E133" s="186" t="s">
        <v>18</v>
      </c>
      <c r="F133" s="146">
        <v>45377</v>
      </c>
      <c r="G133" s="4" t="s">
        <v>309</v>
      </c>
      <c r="H133" s="54">
        <v>45355</v>
      </c>
      <c r="I133" s="54">
        <v>45379</v>
      </c>
      <c r="J133" s="54">
        <v>45410</v>
      </c>
      <c r="K133" s="15" t="s">
        <v>310</v>
      </c>
      <c r="L133" s="316" t="s">
        <v>311</v>
      </c>
      <c r="M133" s="275">
        <v>45379</v>
      </c>
    </row>
    <row r="134" spans="1:13" ht="66" customHeight="1" x14ac:dyDescent="0.25">
      <c r="A134" s="29">
        <v>130</v>
      </c>
      <c r="B134" s="256" t="s">
        <v>546</v>
      </c>
      <c r="C134" s="317" t="s">
        <v>545</v>
      </c>
      <c r="D134" s="257" t="s">
        <v>547</v>
      </c>
      <c r="E134" s="318" t="s">
        <v>18</v>
      </c>
      <c r="F134" s="260">
        <v>45377</v>
      </c>
      <c r="G134" s="261" t="s">
        <v>548</v>
      </c>
      <c r="H134" s="260">
        <v>45250</v>
      </c>
      <c r="I134" s="258">
        <v>45379</v>
      </c>
      <c r="J134" s="258">
        <v>45410</v>
      </c>
      <c r="K134" s="261" t="s">
        <v>549</v>
      </c>
      <c r="L134" s="319">
        <v>87755225497</v>
      </c>
      <c r="M134" s="260">
        <v>45379</v>
      </c>
    </row>
    <row r="135" spans="1:13" ht="66" customHeight="1" x14ac:dyDescent="0.25">
      <c r="A135" s="29">
        <v>131</v>
      </c>
      <c r="B135" s="62" t="s">
        <v>551</v>
      </c>
      <c r="C135" s="63" t="s">
        <v>552</v>
      </c>
      <c r="D135" s="17" t="s">
        <v>553</v>
      </c>
      <c r="E135" s="17" t="s">
        <v>18</v>
      </c>
      <c r="F135" s="65">
        <v>45377</v>
      </c>
      <c r="G135" s="17" t="s">
        <v>271</v>
      </c>
      <c r="H135" s="54">
        <v>45363</v>
      </c>
      <c r="I135" s="54">
        <v>45379</v>
      </c>
      <c r="J135" s="54">
        <v>45410</v>
      </c>
      <c r="K135" s="17" t="s">
        <v>272</v>
      </c>
      <c r="L135" s="17" t="s">
        <v>273</v>
      </c>
      <c r="M135" s="54">
        <v>45379</v>
      </c>
    </row>
    <row r="136" spans="1:13" ht="66" customHeight="1" x14ac:dyDescent="0.25">
      <c r="A136" s="29">
        <v>132</v>
      </c>
      <c r="B136" s="184" t="s">
        <v>555</v>
      </c>
      <c r="C136" s="184" t="s">
        <v>556</v>
      </c>
      <c r="D136" s="90" t="s">
        <v>557</v>
      </c>
      <c r="E136" s="90" t="s">
        <v>73</v>
      </c>
      <c r="F136" s="54">
        <v>45369</v>
      </c>
      <c r="G136" s="55" t="s">
        <v>463</v>
      </c>
      <c r="H136" s="54">
        <v>45377</v>
      </c>
      <c r="I136" s="54">
        <v>45379</v>
      </c>
      <c r="J136" s="54">
        <v>45410</v>
      </c>
      <c r="K136" s="56" t="s">
        <v>38</v>
      </c>
      <c r="L136" s="56" t="s">
        <v>464</v>
      </c>
      <c r="M136" s="61">
        <v>45379</v>
      </c>
    </row>
    <row r="137" spans="1:13" ht="66" customHeight="1" x14ac:dyDescent="0.25">
      <c r="A137" s="29">
        <v>133</v>
      </c>
      <c r="B137" s="66" t="s">
        <v>564</v>
      </c>
      <c r="C137" s="67" t="s">
        <v>565</v>
      </c>
      <c r="D137" s="66" t="s">
        <v>566</v>
      </c>
      <c r="E137" s="68" t="s">
        <v>18</v>
      </c>
      <c r="F137" s="69">
        <v>45378</v>
      </c>
      <c r="G137" s="70" t="s">
        <v>454</v>
      </c>
      <c r="H137" s="71">
        <v>45366</v>
      </c>
      <c r="I137" s="69">
        <v>45380</v>
      </c>
      <c r="J137" s="69">
        <v>45411</v>
      </c>
      <c r="K137" s="70" t="s">
        <v>57</v>
      </c>
      <c r="L137" s="70" t="s">
        <v>456</v>
      </c>
      <c r="M137" s="61">
        <v>45380</v>
      </c>
    </row>
    <row r="138" spans="1:13" ht="66" customHeight="1" x14ac:dyDescent="0.25">
      <c r="A138" s="29">
        <v>134</v>
      </c>
      <c r="B138" s="236" t="s">
        <v>567</v>
      </c>
      <c r="C138" s="274" t="s">
        <v>568</v>
      </c>
      <c r="D138" s="266" t="s">
        <v>569</v>
      </c>
      <c r="E138" s="266" t="s">
        <v>18</v>
      </c>
      <c r="F138" s="237">
        <v>45377</v>
      </c>
      <c r="G138" s="266" t="s">
        <v>67</v>
      </c>
      <c r="H138" s="237">
        <v>45380</v>
      </c>
      <c r="I138" s="237">
        <v>45383</v>
      </c>
      <c r="J138" s="237">
        <v>45413</v>
      </c>
      <c r="K138" s="266" t="s">
        <v>68</v>
      </c>
      <c r="L138" s="266" t="s">
        <v>69</v>
      </c>
      <c r="M138" s="237">
        <v>45383</v>
      </c>
    </row>
    <row r="139" spans="1:13" ht="66" customHeight="1" x14ac:dyDescent="0.25">
      <c r="A139" s="29">
        <v>135</v>
      </c>
      <c r="B139" s="236" t="s">
        <v>570</v>
      </c>
      <c r="C139" s="274" t="s">
        <v>571</v>
      </c>
      <c r="D139" s="266" t="s">
        <v>572</v>
      </c>
      <c r="E139" s="266" t="s">
        <v>18</v>
      </c>
      <c r="F139" s="275">
        <v>45371</v>
      </c>
      <c r="G139" s="275" t="s">
        <v>334</v>
      </c>
      <c r="H139" s="275">
        <v>45380</v>
      </c>
      <c r="I139" s="237">
        <v>45383</v>
      </c>
      <c r="J139" s="237">
        <v>45413</v>
      </c>
      <c r="K139" s="266" t="s">
        <v>335</v>
      </c>
      <c r="L139" s="266" t="s">
        <v>541</v>
      </c>
      <c r="M139" s="237">
        <v>45383</v>
      </c>
    </row>
    <row r="140" spans="1:13" ht="66" customHeight="1" x14ac:dyDescent="0.25">
      <c r="A140" s="29">
        <v>136</v>
      </c>
      <c r="B140" s="236" t="s">
        <v>573</v>
      </c>
      <c r="C140" s="274" t="s">
        <v>574</v>
      </c>
      <c r="D140" s="266" t="s">
        <v>575</v>
      </c>
      <c r="E140" s="266" t="s">
        <v>18</v>
      </c>
      <c r="F140" s="275">
        <v>45377</v>
      </c>
      <c r="G140" s="275" t="s">
        <v>334</v>
      </c>
      <c r="H140" s="275">
        <v>45380</v>
      </c>
      <c r="I140" s="237">
        <v>45383</v>
      </c>
      <c r="J140" s="237">
        <v>45413</v>
      </c>
      <c r="K140" s="266" t="s">
        <v>335</v>
      </c>
      <c r="L140" s="266" t="s">
        <v>541</v>
      </c>
      <c r="M140" s="275">
        <v>45382</v>
      </c>
    </row>
    <row r="141" spans="1:13" ht="66" customHeight="1" x14ac:dyDescent="0.25">
      <c r="A141" s="29">
        <v>137</v>
      </c>
      <c r="B141" s="236" t="s">
        <v>576</v>
      </c>
      <c r="C141" s="274" t="s">
        <v>577</v>
      </c>
      <c r="D141" s="266" t="s">
        <v>578</v>
      </c>
      <c r="E141" s="266" t="s">
        <v>18</v>
      </c>
      <c r="F141" s="237">
        <v>45379</v>
      </c>
      <c r="G141" s="266" t="s">
        <v>98</v>
      </c>
      <c r="H141" s="237">
        <v>45380</v>
      </c>
      <c r="I141" s="237">
        <v>45383</v>
      </c>
      <c r="J141" s="237">
        <v>45413</v>
      </c>
      <c r="K141" s="266" t="s">
        <v>99</v>
      </c>
      <c r="L141" s="266" t="s">
        <v>100</v>
      </c>
      <c r="M141" s="237">
        <v>45383</v>
      </c>
    </row>
    <row r="142" spans="1:13" ht="66" customHeight="1" x14ac:dyDescent="0.25">
      <c r="A142" s="29">
        <v>138</v>
      </c>
      <c r="B142" s="236" t="s">
        <v>579</v>
      </c>
      <c r="C142" s="274" t="s">
        <v>580</v>
      </c>
      <c r="D142" s="266" t="s">
        <v>581</v>
      </c>
      <c r="E142" s="266" t="s">
        <v>18</v>
      </c>
      <c r="F142" s="237">
        <v>45377</v>
      </c>
      <c r="G142" s="266" t="s">
        <v>98</v>
      </c>
      <c r="H142" s="237">
        <v>45380</v>
      </c>
      <c r="I142" s="237">
        <v>45383</v>
      </c>
      <c r="J142" s="237">
        <v>45413</v>
      </c>
      <c r="K142" s="266" t="s">
        <v>99</v>
      </c>
      <c r="L142" s="266" t="s">
        <v>100</v>
      </c>
      <c r="M142" s="237">
        <v>45383</v>
      </c>
    </row>
    <row r="143" spans="1:13" ht="66" customHeight="1" x14ac:dyDescent="0.25">
      <c r="A143" s="29">
        <v>139</v>
      </c>
      <c r="B143" s="320" t="s">
        <v>582</v>
      </c>
      <c r="C143" s="317" t="s">
        <v>583</v>
      </c>
      <c r="D143" s="257" t="s">
        <v>584</v>
      </c>
      <c r="E143" s="257" t="s">
        <v>18</v>
      </c>
      <c r="F143" s="321">
        <v>45371</v>
      </c>
      <c r="G143" s="257" t="s">
        <v>98</v>
      </c>
      <c r="H143" s="321">
        <v>45380</v>
      </c>
      <c r="I143" s="321">
        <v>45383</v>
      </c>
      <c r="J143" s="321">
        <v>45413</v>
      </c>
      <c r="K143" s="257" t="s">
        <v>99</v>
      </c>
      <c r="L143" s="257" t="s">
        <v>100</v>
      </c>
      <c r="M143" s="321">
        <v>45383</v>
      </c>
    </row>
    <row r="144" spans="1:13" ht="66" customHeight="1" x14ac:dyDescent="0.25">
      <c r="A144" s="29">
        <v>140</v>
      </c>
      <c r="B144" s="322" t="s">
        <v>585</v>
      </c>
      <c r="C144" s="322" t="s">
        <v>586</v>
      </c>
      <c r="D144" s="56" t="s">
        <v>587</v>
      </c>
      <c r="E144" s="56" t="s">
        <v>73</v>
      </c>
      <c r="F144" s="323">
        <v>45362</v>
      </c>
      <c r="G144" s="55" t="s">
        <v>463</v>
      </c>
      <c r="H144" s="323">
        <v>45369</v>
      </c>
      <c r="I144" s="61">
        <v>45384</v>
      </c>
      <c r="J144" s="61">
        <v>45414</v>
      </c>
      <c r="K144" s="56" t="s">
        <v>38</v>
      </c>
      <c r="L144" s="56" t="s">
        <v>464</v>
      </c>
      <c r="M144" s="61">
        <v>45384</v>
      </c>
    </row>
    <row r="145" spans="1:14" ht="66" customHeight="1" x14ac:dyDescent="0.25">
      <c r="A145" s="29">
        <v>141</v>
      </c>
      <c r="B145" s="322" t="s">
        <v>588</v>
      </c>
      <c r="C145" s="322" t="s">
        <v>589</v>
      </c>
      <c r="D145" s="56" t="s">
        <v>590</v>
      </c>
      <c r="E145" s="56" t="s">
        <v>73</v>
      </c>
      <c r="F145" s="323">
        <v>45364</v>
      </c>
      <c r="G145" s="55" t="s">
        <v>463</v>
      </c>
      <c r="H145" s="323">
        <v>45369</v>
      </c>
      <c r="I145" s="61">
        <v>45384</v>
      </c>
      <c r="J145" s="61">
        <v>45414</v>
      </c>
      <c r="K145" s="56" t="s">
        <v>38</v>
      </c>
      <c r="L145" s="56" t="s">
        <v>464</v>
      </c>
      <c r="M145" s="61">
        <v>45384</v>
      </c>
    </row>
    <row r="146" spans="1:14" ht="66" customHeight="1" x14ac:dyDescent="0.25">
      <c r="A146" s="29">
        <v>142</v>
      </c>
      <c r="B146" s="322" t="s">
        <v>591</v>
      </c>
      <c r="C146" s="322" t="s">
        <v>592</v>
      </c>
      <c r="D146" s="56" t="s">
        <v>593</v>
      </c>
      <c r="E146" s="56" t="s">
        <v>73</v>
      </c>
      <c r="F146" s="323">
        <v>45363</v>
      </c>
      <c r="G146" s="55" t="s">
        <v>463</v>
      </c>
      <c r="H146" s="323">
        <v>45369</v>
      </c>
      <c r="I146" s="61">
        <v>45384</v>
      </c>
      <c r="J146" s="61">
        <v>45414</v>
      </c>
      <c r="K146" s="56" t="s">
        <v>38</v>
      </c>
      <c r="L146" s="56" t="s">
        <v>464</v>
      </c>
      <c r="M146" s="61">
        <v>45384</v>
      </c>
    </row>
    <row r="147" spans="1:14" ht="66" customHeight="1" x14ac:dyDescent="0.25">
      <c r="A147" s="29">
        <v>143</v>
      </c>
      <c r="B147" s="324" t="s">
        <v>597</v>
      </c>
      <c r="C147" s="325">
        <v>200740019394</v>
      </c>
      <c r="D147" s="326" t="s">
        <v>598</v>
      </c>
      <c r="E147" s="324" t="s">
        <v>599</v>
      </c>
      <c r="F147" s="327">
        <v>45370</v>
      </c>
      <c r="G147" s="328" t="s">
        <v>600</v>
      </c>
      <c r="H147" s="329">
        <v>45356</v>
      </c>
      <c r="I147" s="329">
        <v>45385</v>
      </c>
      <c r="J147" s="329">
        <v>45415</v>
      </c>
      <c r="K147" s="324" t="s">
        <v>601</v>
      </c>
      <c r="L147" s="324" t="s">
        <v>602</v>
      </c>
      <c r="M147" s="250">
        <v>45385</v>
      </c>
    </row>
    <row r="148" spans="1:14" ht="66" customHeight="1" x14ac:dyDescent="0.25">
      <c r="A148" s="29">
        <v>144</v>
      </c>
      <c r="B148" s="79" t="s">
        <v>603</v>
      </c>
      <c r="C148" s="330" t="s">
        <v>604</v>
      </c>
      <c r="D148" s="1" t="s">
        <v>605</v>
      </c>
      <c r="E148" s="1" t="s">
        <v>73</v>
      </c>
      <c r="F148" s="61">
        <v>45364</v>
      </c>
      <c r="G148" s="1" t="s">
        <v>606</v>
      </c>
      <c r="H148" s="90"/>
      <c r="I148" s="331">
        <v>45385</v>
      </c>
      <c r="J148" s="331">
        <v>45415</v>
      </c>
      <c r="K148" s="1" t="s">
        <v>607</v>
      </c>
      <c r="L148" s="80" t="s">
        <v>608</v>
      </c>
      <c r="M148" s="332">
        <v>45385</v>
      </c>
    </row>
    <row r="149" spans="1:14" ht="66" customHeight="1" x14ac:dyDescent="0.25">
      <c r="A149" s="29">
        <v>145</v>
      </c>
      <c r="B149" s="79" t="s">
        <v>609</v>
      </c>
      <c r="C149" s="80" t="s">
        <v>610</v>
      </c>
      <c r="D149" s="1" t="s">
        <v>611</v>
      </c>
      <c r="E149" s="1" t="s">
        <v>18</v>
      </c>
      <c r="F149" s="54" t="s">
        <v>612</v>
      </c>
      <c r="G149" s="54" t="s">
        <v>334</v>
      </c>
      <c r="H149" s="54">
        <v>45385</v>
      </c>
      <c r="I149" s="54">
        <v>45386</v>
      </c>
      <c r="J149" s="54">
        <v>45416</v>
      </c>
      <c r="K149" s="1" t="s">
        <v>335</v>
      </c>
      <c r="L149" s="1" t="s">
        <v>541</v>
      </c>
      <c r="M149" s="54">
        <v>45386</v>
      </c>
    </row>
    <row r="150" spans="1:14" ht="66" customHeight="1" x14ac:dyDescent="0.25">
      <c r="A150" s="29">
        <v>146</v>
      </c>
      <c r="B150" s="79" t="s">
        <v>613</v>
      </c>
      <c r="C150" s="80" t="s">
        <v>614</v>
      </c>
      <c r="D150" s="1" t="s">
        <v>615</v>
      </c>
      <c r="E150" s="1" t="s">
        <v>18</v>
      </c>
      <c r="F150" s="54" t="s">
        <v>612</v>
      </c>
      <c r="G150" s="54" t="s">
        <v>334</v>
      </c>
      <c r="H150" s="54">
        <v>45385</v>
      </c>
      <c r="I150" s="54">
        <v>45386</v>
      </c>
      <c r="J150" s="54">
        <v>45416</v>
      </c>
      <c r="K150" s="1" t="s">
        <v>335</v>
      </c>
      <c r="L150" s="1" t="s">
        <v>541</v>
      </c>
      <c r="M150" s="54">
        <v>45386</v>
      </c>
    </row>
    <row r="151" spans="1:14" ht="66" customHeight="1" x14ac:dyDescent="0.25">
      <c r="A151" s="29">
        <v>147</v>
      </c>
      <c r="B151" s="62" t="s">
        <v>616</v>
      </c>
      <c r="C151" s="63" t="s">
        <v>617</v>
      </c>
      <c r="D151" s="333" t="s">
        <v>618</v>
      </c>
      <c r="E151" s="1" t="s">
        <v>18</v>
      </c>
      <c r="F151" s="65">
        <v>45380</v>
      </c>
      <c r="G151" s="17" t="s">
        <v>619</v>
      </c>
      <c r="H151" s="54">
        <v>45385</v>
      </c>
      <c r="I151" s="54">
        <v>45387</v>
      </c>
      <c r="J151" s="54">
        <v>45417</v>
      </c>
      <c r="K151" s="17" t="s">
        <v>620</v>
      </c>
      <c r="L151" s="17" t="s">
        <v>621</v>
      </c>
      <c r="M151" s="54">
        <v>45387</v>
      </c>
    </row>
    <row r="152" spans="1:14" ht="66" customHeight="1" x14ac:dyDescent="0.25">
      <c r="A152" s="29">
        <v>148</v>
      </c>
      <c r="B152" s="334" t="s">
        <v>622</v>
      </c>
      <c r="C152" s="63" t="s">
        <v>550</v>
      </c>
      <c r="D152" s="334" t="s">
        <v>623</v>
      </c>
      <c r="E152" s="1" t="s">
        <v>18</v>
      </c>
      <c r="F152" s="335">
        <v>45365</v>
      </c>
      <c r="G152" s="336" t="s">
        <v>529</v>
      </c>
      <c r="H152" s="54">
        <v>45385</v>
      </c>
      <c r="I152" s="54">
        <v>45387</v>
      </c>
      <c r="J152" s="54">
        <v>45417</v>
      </c>
      <c r="K152" s="334" t="s">
        <v>530</v>
      </c>
      <c r="L152" s="334" t="s">
        <v>531</v>
      </c>
      <c r="M152" s="54">
        <v>45387</v>
      </c>
    </row>
    <row r="153" spans="1:14" ht="66" customHeight="1" x14ac:dyDescent="0.25">
      <c r="A153" s="29">
        <v>149</v>
      </c>
      <c r="B153" s="337" t="s">
        <v>636</v>
      </c>
      <c r="C153" s="338" t="s">
        <v>637</v>
      </c>
      <c r="D153" s="316" t="s">
        <v>638</v>
      </c>
      <c r="E153" s="316" t="s">
        <v>18</v>
      </c>
      <c r="F153" s="339">
        <v>45390</v>
      </c>
      <c r="G153" s="316" t="s">
        <v>639</v>
      </c>
      <c r="H153" s="339">
        <v>45391</v>
      </c>
      <c r="I153" s="54">
        <v>45392</v>
      </c>
      <c r="J153" s="54">
        <v>45422</v>
      </c>
      <c r="K153" s="316" t="s">
        <v>640</v>
      </c>
      <c r="L153" s="316" t="s">
        <v>641</v>
      </c>
      <c r="M153" s="339">
        <v>45392</v>
      </c>
    </row>
    <row r="154" spans="1:14" ht="66" customHeight="1" x14ac:dyDescent="0.25">
      <c r="A154" s="29">
        <v>150</v>
      </c>
      <c r="B154" s="49" t="s">
        <v>642</v>
      </c>
      <c r="C154" s="49" t="s">
        <v>643</v>
      </c>
      <c r="D154" s="50" t="s">
        <v>644</v>
      </c>
      <c r="E154" s="50" t="s">
        <v>73</v>
      </c>
      <c r="F154" s="9">
        <v>45366</v>
      </c>
      <c r="G154" s="51" t="s">
        <v>463</v>
      </c>
      <c r="H154" s="9">
        <v>45391</v>
      </c>
      <c r="I154" s="9">
        <v>45392</v>
      </c>
      <c r="J154" s="9">
        <v>45422</v>
      </c>
      <c r="K154" s="52" t="s">
        <v>38</v>
      </c>
      <c r="L154" s="52" t="s">
        <v>464</v>
      </c>
      <c r="M154" s="9">
        <v>45392</v>
      </c>
    </row>
    <row r="155" spans="1:14" ht="66" customHeight="1" x14ac:dyDescent="0.25">
      <c r="A155" s="29">
        <v>151</v>
      </c>
      <c r="B155" s="340" t="s">
        <v>694</v>
      </c>
      <c r="C155" s="341" t="s">
        <v>695</v>
      </c>
      <c r="D155" s="342" t="s">
        <v>696</v>
      </c>
      <c r="E155" s="342" t="s">
        <v>18</v>
      </c>
      <c r="F155" s="343">
        <v>45387</v>
      </c>
      <c r="G155" s="343" t="s">
        <v>697</v>
      </c>
      <c r="H155" s="343">
        <v>45348</v>
      </c>
      <c r="I155" s="343">
        <v>45392</v>
      </c>
      <c r="J155" s="343">
        <v>45422</v>
      </c>
      <c r="K155" s="342" t="s">
        <v>698</v>
      </c>
      <c r="L155" s="342">
        <v>87777650606</v>
      </c>
      <c r="M155" s="344">
        <v>45392</v>
      </c>
    </row>
    <row r="156" spans="1:14" ht="66" customHeight="1" x14ac:dyDescent="0.25">
      <c r="A156" s="29">
        <v>152</v>
      </c>
      <c r="B156" s="345" t="s">
        <v>705</v>
      </c>
      <c r="C156" s="346" t="s">
        <v>703</v>
      </c>
      <c r="D156" s="347" t="s">
        <v>704</v>
      </c>
      <c r="E156" s="347" t="s">
        <v>18</v>
      </c>
      <c r="F156" s="344">
        <v>45391</v>
      </c>
      <c r="G156" s="347" t="s">
        <v>98</v>
      </c>
      <c r="H156" s="344">
        <v>45369</v>
      </c>
      <c r="I156" s="343">
        <v>45393</v>
      </c>
      <c r="J156" s="343">
        <v>45423</v>
      </c>
      <c r="K156" s="347" t="s">
        <v>99</v>
      </c>
      <c r="L156" s="347" t="s">
        <v>100</v>
      </c>
      <c r="M156" s="344">
        <v>45393</v>
      </c>
    </row>
    <row r="157" spans="1:14" ht="66" customHeight="1" x14ac:dyDescent="0.25">
      <c r="A157" s="29">
        <v>153</v>
      </c>
      <c r="B157" s="348" t="s">
        <v>645</v>
      </c>
      <c r="C157" s="349" t="s">
        <v>646</v>
      </c>
      <c r="D157" s="350" t="s">
        <v>647</v>
      </c>
      <c r="E157" s="350" t="s">
        <v>18</v>
      </c>
      <c r="F157" s="8">
        <v>45391</v>
      </c>
      <c r="G157" s="350" t="s">
        <v>648</v>
      </c>
      <c r="H157" s="8">
        <v>45153</v>
      </c>
      <c r="I157" s="8">
        <v>45393</v>
      </c>
      <c r="J157" s="8">
        <v>45423</v>
      </c>
      <c r="K157" s="70" t="s">
        <v>455</v>
      </c>
      <c r="L157" s="70" t="s">
        <v>649</v>
      </c>
      <c r="M157" s="9">
        <v>45393</v>
      </c>
    </row>
    <row r="158" spans="1:14" ht="66" customHeight="1" x14ac:dyDescent="0.25">
      <c r="A158" s="29">
        <v>154</v>
      </c>
      <c r="B158" s="4" t="s">
        <v>650</v>
      </c>
      <c r="C158" s="5" t="s">
        <v>651</v>
      </c>
      <c r="D158" s="4" t="s">
        <v>652</v>
      </c>
      <c r="E158" s="13" t="s">
        <v>18</v>
      </c>
      <c r="F158" s="6">
        <v>45394</v>
      </c>
      <c r="G158" s="4" t="s">
        <v>296</v>
      </c>
      <c r="H158" s="351"/>
      <c r="I158" s="8">
        <v>45394</v>
      </c>
      <c r="J158" s="8">
        <v>45424</v>
      </c>
      <c r="K158" s="4" t="s">
        <v>653</v>
      </c>
      <c r="L158" s="4" t="s">
        <v>298</v>
      </c>
      <c r="M158" s="9">
        <v>45394</v>
      </c>
    </row>
    <row r="159" spans="1:14" ht="66" customHeight="1" x14ac:dyDescent="0.25">
      <c r="A159" s="29">
        <v>155</v>
      </c>
      <c r="B159" s="345" t="s">
        <v>654</v>
      </c>
      <c r="C159" s="346" t="s">
        <v>655</v>
      </c>
      <c r="D159" s="347" t="s">
        <v>656</v>
      </c>
      <c r="E159" s="347" t="s">
        <v>73</v>
      </c>
      <c r="F159" s="89">
        <v>45383</v>
      </c>
      <c r="G159" s="101" t="s">
        <v>166</v>
      </c>
      <c r="H159" s="101"/>
      <c r="I159" s="102">
        <v>45398</v>
      </c>
      <c r="J159" s="102">
        <v>45427</v>
      </c>
      <c r="K159" s="101" t="s">
        <v>167</v>
      </c>
      <c r="L159" s="352" t="s">
        <v>168</v>
      </c>
      <c r="M159" s="102">
        <v>45398</v>
      </c>
    </row>
    <row r="160" spans="1:14" ht="66" customHeight="1" x14ac:dyDescent="0.25">
      <c r="A160" s="29">
        <v>156</v>
      </c>
      <c r="B160" s="100" t="s">
        <v>657</v>
      </c>
      <c r="C160" s="100" t="s">
        <v>658</v>
      </c>
      <c r="D160" s="101" t="s">
        <v>659</v>
      </c>
      <c r="E160" s="105" t="s">
        <v>73</v>
      </c>
      <c r="F160" s="353">
        <v>45380</v>
      </c>
      <c r="G160" s="107" t="s">
        <v>108</v>
      </c>
      <c r="H160" s="106">
        <v>45394</v>
      </c>
      <c r="I160" s="102">
        <v>45398</v>
      </c>
      <c r="J160" s="102">
        <v>45428</v>
      </c>
      <c r="K160" s="107" t="s">
        <v>109</v>
      </c>
      <c r="L160" s="107" t="s">
        <v>110</v>
      </c>
      <c r="M160" s="102">
        <v>45398</v>
      </c>
      <c r="N160" s="354"/>
    </row>
    <row r="161" spans="1:14" ht="66" customHeight="1" x14ac:dyDescent="0.25">
      <c r="A161" s="29">
        <v>157</v>
      </c>
      <c r="B161" s="4" t="s">
        <v>737</v>
      </c>
      <c r="C161" s="221">
        <v>191140006993</v>
      </c>
      <c r="D161" s="267" t="s">
        <v>730</v>
      </c>
      <c r="E161" s="1" t="s">
        <v>18</v>
      </c>
      <c r="F161" s="146">
        <v>45393</v>
      </c>
      <c r="G161" s="4" t="s">
        <v>731</v>
      </c>
      <c r="H161" s="146">
        <v>45398</v>
      </c>
      <c r="I161" s="146">
        <v>45399</v>
      </c>
      <c r="J161" s="146">
        <v>45429</v>
      </c>
      <c r="K161" s="4" t="s">
        <v>732</v>
      </c>
      <c r="L161" s="4" t="s">
        <v>733</v>
      </c>
      <c r="M161" s="102">
        <v>45399</v>
      </c>
      <c r="N161" s="354"/>
    </row>
    <row r="162" spans="1:14" ht="66" customHeight="1" x14ac:dyDescent="0.25">
      <c r="A162" s="29">
        <v>158</v>
      </c>
      <c r="B162" s="355" t="s">
        <v>664</v>
      </c>
      <c r="C162" s="356" t="s">
        <v>665</v>
      </c>
      <c r="D162" s="357" t="s">
        <v>666</v>
      </c>
      <c r="E162" s="105" t="s">
        <v>73</v>
      </c>
      <c r="F162" s="357" t="s">
        <v>667</v>
      </c>
      <c r="G162" s="357" t="s">
        <v>668</v>
      </c>
      <c r="H162" s="106">
        <v>45398</v>
      </c>
      <c r="I162" s="102">
        <v>45399</v>
      </c>
      <c r="J162" s="102">
        <v>45429</v>
      </c>
      <c r="K162" s="357" t="s">
        <v>669</v>
      </c>
      <c r="L162" s="357" t="s">
        <v>670</v>
      </c>
      <c r="M162" s="102">
        <v>45399</v>
      </c>
      <c r="N162" s="354"/>
    </row>
    <row r="163" spans="1:14" ht="66" customHeight="1" x14ac:dyDescent="0.25">
      <c r="A163" s="29">
        <v>159</v>
      </c>
      <c r="B163" s="4" t="s">
        <v>679</v>
      </c>
      <c r="C163" s="5" t="s">
        <v>671</v>
      </c>
      <c r="D163" s="13" t="s">
        <v>680</v>
      </c>
      <c r="E163" s="13" t="s">
        <v>73</v>
      </c>
      <c r="F163" s="146">
        <v>45380</v>
      </c>
      <c r="G163" s="13" t="s">
        <v>309</v>
      </c>
      <c r="H163" s="106">
        <v>45398</v>
      </c>
      <c r="I163" s="102">
        <v>45399</v>
      </c>
      <c r="J163" s="102">
        <v>45429</v>
      </c>
      <c r="K163" s="13" t="s">
        <v>672</v>
      </c>
      <c r="L163" s="4" t="s">
        <v>673</v>
      </c>
      <c r="M163" s="102">
        <v>45399</v>
      </c>
      <c r="N163" s="354"/>
    </row>
    <row r="164" spans="1:14" ht="66" customHeight="1" x14ac:dyDescent="0.25">
      <c r="A164" s="29">
        <v>160</v>
      </c>
      <c r="B164" s="62" t="s">
        <v>674</v>
      </c>
      <c r="C164" s="330" t="s">
        <v>675</v>
      </c>
      <c r="D164" s="17" t="s">
        <v>676</v>
      </c>
      <c r="E164" s="17" t="s">
        <v>73</v>
      </c>
      <c r="F164" s="65">
        <v>45379</v>
      </c>
      <c r="G164" s="17" t="s">
        <v>606</v>
      </c>
      <c r="H164" s="102">
        <v>45398</v>
      </c>
      <c r="I164" s="102">
        <v>45399</v>
      </c>
      <c r="J164" s="102">
        <v>45429</v>
      </c>
      <c r="K164" s="17" t="s">
        <v>677</v>
      </c>
      <c r="L164" s="63" t="s">
        <v>678</v>
      </c>
      <c r="M164" s="102">
        <v>45399</v>
      </c>
    </row>
    <row r="165" spans="1:14" ht="66" customHeight="1" x14ac:dyDescent="0.25">
      <c r="A165" s="29">
        <v>161</v>
      </c>
      <c r="B165" s="14" t="s">
        <v>681</v>
      </c>
      <c r="C165" s="13" t="s">
        <v>682</v>
      </c>
      <c r="D165" s="13" t="s">
        <v>683</v>
      </c>
      <c r="E165" s="13" t="s">
        <v>684</v>
      </c>
      <c r="F165" s="16">
        <v>45380</v>
      </c>
      <c r="G165" s="17" t="s">
        <v>685</v>
      </c>
      <c r="H165" s="102">
        <v>45398</v>
      </c>
      <c r="I165" s="102">
        <v>45399</v>
      </c>
      <c r="J165" s="102">
        <v>45429</v>
      </c>
      <c r="K165" s="13" t="s">
        <v>686</v>
      </c>
      <c r="L165" s="13" t="s">
        <v>687</v>
      </c>
      <c r="M165" s="102">
        <v>45399</v>
      </c>
    </row>
    <row r="166" spans="1:14" ht="66" customHeight="1" x14ac:dyDescent="0.25">
      <c r="A166" s="29">
        <v>162</v>
      </c>
      <c r="B166" s="4" t="s">
        <v>688</v>
      </c>
      <c r="C166" s="5" t="s">
        <v>689</v>
      </c>
      <c r="D166" s="4" t="s">
        <v>690</v>
      </c>
      <c r="E166" s="13" t="s">
        <v>18</v>
      </c>
      <c r="F166" s="6">
        <v>45390</v>
      </c>
      <c r="G166" s="4" t="s">
        <v>691</v>
      </c>
      <c r="H166" s="7">
        <v>45394</v>
      </c>
      <c r="I166" s="102">
        <v>45399</v>
      </c>
      <c r="J166" s="102">
        <v>45429</v>
      </c>
      <c r="K166" s="4" t="s">
        <v>692</v>
      </c>
      <c r="L166" s="4" t="s">
        <v>693</v>
      </c>
      <c r="M166" s="102">
        <v>45399</v>
      </c>
    </row>
    <row r="167" spans="1:14" ht="66" customHeight="1" x14ac:dyDescent="0.25">
      <c r="A167" s="29">
        <v>163</v>
      </c>
      <c r="B167" s="358" t="s">
        <v>699</v>
      </c>
      <c r="C167" s="347" t="s">
        <v>700</v>
      </c>
      <c r="D167" s="347" t="s">
        <v>701</v>
      </c>
      <c r="E167" s="347" t="s">
        <v>702</v>
      </c>
      <c r="F167" s="61">
        <v>45386</v>
      </c>
      <c r="G167" s="347" t="s">
        <v>173</v>
      </c>
      <c r="H167" s="344">
        <v>45280</v>
      </c>
      <c r="I167" s="102">
        <v>45400</v>
      </c>
      <c r="J167" s="102">
        <v>45430</v>
      </c>
      <c r="K167" s="347" t="s">
        <v>174</v>
      </c>
      <c r="L167" s="347">
        <v>87019448877</v>
      </c>
      <c r="M167" s="102">
        <v>45400</v>
      </c>
    </row>
    <row r="168" spans="1:14" ht="66" customHeight="1" x14ac:dyDescent="0.25">
      <c r="A168" s="29">
        <v>164</v>
      </c>
      <c r="B168" s="4" t="s">
        <v>706</v>
      </c>
      <c r="C168" s="5" t="s">
        <v>707</v>
      </c>
      <c r="D168" s="13" t="s">
        <v>708</v>
      </c>
      <c r="E168" s="13" t="s">
        <v>73</v>
      </c>
      <c r="F168" s="146">
        <v>45393</v>
      </c>
      <c r="G168" s="13" t="s">
        <v>309</v>
      </c>
      <c r="H168" s="235">
        <v>45399</v>
      </c>
      <c r="I168" s="235">
        <v>45400</v>
      </c>
      <c r="J168" s="235">
        <v>45430</v>
      </c>
      <c r="K168" s="13" t="s">
        <v>709</v>
      </c>
      <c r="L168" s="13" t="s">
        <v>311</v>
      </c>
      <c r="M168" s="61">
        <v>45400</v>
      </c>
    </row>
    <row r="169" spans="1:14" ht="66" customHeight="1" x14ac:dyDescent="0.25">
      <c r="A169" s="29">
        <v>165</v>
      </c>
      <c r="B169" s="4" t="s">
        <v>710</v>
      </c>
      <c r="C169" s="5" t="s">
        <v>711</v>
      </c>
      <c r="D169" s="4" t="s">
        <v>712</v>
      </c>
      <c r="E169" s="13" t="s">
        <v>18</v>
      </c>
      <c r="F169" s="6">
        <v>45387</v>
      </c>
      <c r="G169" s="4" t="s">
        <v>691</v>
      </c>
      <c r="H169" s="7">
        <v>45399</v>
      </c>
      <c r="I169" s="235">
        <v>45400</v>
      </c>
      <c r="J169" s="235">
        <v>45430</v>
      </c>
      <c r="K169" s="4" t="s">
        <v>692</v>
      </c>
      <c r="L169" s="4" t="s">
        <v>693</v>
      </c>
      <c r="M169" s="61">
        <v>45400</v>
      </c>
    </row>
    <row r="170" spans="1:14" ht="66" customHeight="1" x14ac:dyDescent="0.25">
      <c r="A170" s="29">
        <v>166</v>
      </c>
      <c r="B170" s="4" t="s">
        <v>713</v>
      </c>
      <c r="C170" s="5" t="s">
        <v>714</v>
      </c>
      <c r="D170" s="4" t="s">
        <v>715</v>
      </c>
      <c r="E170" s="13" t="s">
        <v>18</v>
      </c>
      <c r="F170" s="6">
        <v>45387</v>
      </c>
      <c r="G170" s="4" t="s">
        <v>691</v>
      </c>
      <c r="H170" s="7">
        <v>45399</v>
      </c>
      <c r="I170" s="235">
        <v>45400</v>
      </c>
      <c r="J170" s="235">
        <v>45430</v>
      </c>
      <c r="K170" s="4" t="s">
        <v>692</v>
      </c>
      <c r="L170" s="4" t="s">
        <v>693</v>
      </c>
      <c r="M170" s="61">
        <v>45400</v>
      </c>
    </row>
    <row r="171" spans="1:14" ht="66" customHeight="1" x14ac:dyDescent="0.25">
      <c r="A171" s="29">
        <v>167</v>
      </c>
      <c r="B171" s="80" t="s">
        <v>718</v>
      </c>
      <c r="C171" s="80" t="s">
        <v>717</v>
      </c>
      <c r="D171" s="1" t="s">
        <v>716</v>
      </c>
      <c r="E171" s="359" t="s">
        <v>73</v>
      </c>
      <c r="F171" s="360">
        <v>45398</v>
      </c>
      <c r="G171" s="267" t="s">
        <v>108</v>
      </c>
      <c r="H171" s="235">
        <v>45400</v>
      </c>
      <c r="I171" s="235">
        <v>45401</v>
      </c>
      <c r="J171" s="235">
        <v>45431</v>
      </c>
      <c r="K171" s="267" t="s">
        <v>109</v>
      </c>
      <c r="L171" s="361" t="s">
        <v>110</v>
      </c>
      <c r="M171" s="61">
        <v>45401</v>
      </c>
    </row>
    <row r="172" spans="1:14" ht="66" customHeight="1" x14ac:dyDescent="0.25">
      <c r="A172" s="29">
        <v>168</v>
      </c>
      <c r="B172" s="345" t="s">
        <v>756</v>
      </c>
      <c r="C172" s="346" t="s">
        <v>719</v>
      </c>
      <c r="D172" s="347" t="s">
        <v>720</v>
      </c>
      <c r="E172" s="347" t="s">
        <v>73</v>
      </c>
      <c r="F172" s="344">
        <v>45397</v>
      </c>
      <c r="G172" s="347" t="s">
        <v>125</v>
      </c>
      <c r="H172" s="235">
        <v>45400</v>
      </c>
      <c r="I172" s="235">
        <v>45401</v>
      </c>
      <c r="J172" s="235">
        <v>45431</v>
      </c>
      <c r="K172" s="3" t="s">
        <v>126</v>
      </c>
      <c r="L172" s="347" t="s">
        <v>127</v>
      </c>
      <c r="M172" s="61">
        <v>45401</v>
      </c>
    </row>
    <row r="173" spans="1:14" ht="66" customHeight="1" x14ac:dyDescent="0.25">
      <c r="A173" s="29">
        <v>169</v>
      </c>
      <c r="B173" s="362" t="s">
        <v>757</v>
      </c>
      <c r="C173" s="363" t="s">
        <v>721</v>
      </c>
      <c r="D173" s="364" t="s">
        <v>722</v>
      </c>
      <c r="E173" s="364" t="s">
        <v>73</v>
      </c>
      <c r="F173" s="365">
        <v>45397</v>
      </c>
      <c r="G173" s="364" t="s">
        <v>125</v>
      </c>
      <c r="H173" s="366">
        <v>45400</v>
      </c>
      <c r="I173" s="366">
        <v>45401</v>
      </c>
      <c r="J173" s="366">
        <v>45431</v>
      </c>
      <c r="K173" s="367" t="s">
        <v>126</v>
      </c>
      <c r="L173" s="364" t="s">
        <v>127</v>
      </c>
      <c r="M173" s="260">
        <v>45401</v>
      </c>
    </row>
    <row r="174" spans="1:14" ht="66" customHeight="1" x14ac:dyDescent="0.25">
      <c r="A174" s="29">
        <v>170</v>
      </c>
      <c r="B174" s="322" t="s">
        <v>723</v>
      </c>
      <c r="C174" s="322" t="s">
        <v>724</v>
      </c>
      <c r="D174" s="368" t="s">
        <v>725</v>
      </c>
      <c r="E174" s="369" t="s">
        <v>73</v>
      </c>
      <c r="F174" s="323">
        <v>45392</v>
      </c>
      <c r="G174" s="55" t="s">
        <v>490</v>
      </c>
      <c r="H174" s="323">
        <v>45383</v>
      </c>
      <c r="I174" s="235">
        <v>45401</v>
      </c>
      <c r="J174" s="235">
        <v>45431</v>
      </c>
      <c r="K174" s="56" t="s">
        <v>38</v>
      </c>
      <c r="L174" s="56" t="s">
        <v>491</v>
      </c>
      <c r="M174" s="61">
        <v>45401</v>
      </c>
    </row>
    <row r="175" spans="1:14" ht="66" customHeight="1" x14ac:dyDescent="0.25">
      <c r="A175" s="29">
        <v>171</v>
      </c>
      <c r="B175" s="370" t="s">
        <v>726</v>
      </c>
      <c r="C175" s="371" t="s">
        <v>727</v>
      </c>
      <c r="D175" s="370" t="s">
        <v>728</v>
      </c>
      <c r="E175" s="372" t="s">
        <v>73</v>
      </c>
      <c r="F175" s="365">
        <v>45391</v>
      </c>
      <c r="G175" s="364" t="s">
        <v>284</v>
      </c>
      <c r="H175" s="318" t="s">
        <v>729</v>
      </c>
      <c r="I175" s="365">
        <v>45404</v>
      </c>
      <c r="J175" s="365">
        <v>45434</v>
      </c>
      <c r="K175" s="364" t="s">
        <v>182</v>
      </c>
      <c r="L175" s="364" t="s">
        <v>285</v>
      </c>
      <c r="M175" s="260">
        <v>45404</v>
      </c>
    </row>
    <row r="176" spans="1:14" ht="66" customHeight="1" x14ac:dyDescent="0.25">
      <c r="A176" s="29">
        <v>172</v>
      </c>
      <c r="B176" s="14" t="s">
        <v>734</v>
      </c>
      <c r="C176" s="2" t="s">
        <v>735</v>
      </c>
      <c r="D176" s="13" t="s">
        <v>736</v>
      </c>
      <c r="E176" s="13" t="s">
        <v>73</v>
      </c>
      <c r="F176" s="16">
        <v>45369</v>
      </c>
      <c r="G176" s="13" t="s">
        <v>125</v>
      </c>
      <c r="H176" s="13"/>
      <c r="I176" s="373" t="s">
        <v>741</v>
      </c>
      <c r="J176" s="373" t="s">
        <v>742</v>
      </c>
      <c r="K176" s="3" t="s">
        <v>126</v>
      </c>
      <c r="L176" s="13" t="s">
        <v>127</v>
      </c>
      <c r="M176" s="373" t="s">
        <v>741</v>
      </c>
    </row>
    <row r="177" spans="1:13" ht="66" customHeight="1" x14ac:dyDescent="0.25">
      <c r="A177" s="29">
        <v>173</v>
      </c>
      <c r="B177" s="373" t="s">
        <v>738</v>
      </c>
      <c r="C177" s="373">
        <v>180540018672</v>
      </c>
      <c r="D177" s="373" t="s">
        <v>739</v>
      </c>
      <c r="E177" s="373" t="s">
        <v>18</v>
      </c>
      <c r="F177" s="373" t="s">
        <v>740</v>
      </c>
      <c r="G177" s="373" t="s">
        <v>668</v>
      </c>
      <c r="H177" s="9">
        <v>45394</v>
      </c>
      <c r="I177" s="61">
        <v>45406</v>
      </c>
      <c r="J177" s="61">
        <v>45406</v>
      </c>
      <c r="K177" s="373" t="s">
        <v>743</v>
      </c>
      <c r="L177" s="373" t="s">
        <v>744</v>
      </c>
      <c r="M177" s="373" t="s">
        <v>741</v>
      </c>
    </row>
    <row r="178" spans="1:13" ht="66" customHeight="1" x14ac:dyDescent="0.25">
      <c r="A178" s="29">
        <v>174</v>
      </c>
      <c r="B178" s="4" t="s">
        <v>745</v>
      </c>
      <c r="C178" s="5" t="s">
        <v>746</v>
      </c>
      <c r="D178" s="4" t="s">
        <v>747</v>
      </c>
      <c r="E178" s="13" t="s">
        <v>18</v>
      </c>
      <c r="F178" s="6">
        <v>45399</v>
      </c>
      <c r="G178" s="4" t="s">
        <v>691</v>
      </c>
      <c r="H178" s="7">
        <v>45400</v>
      </c>
      <c r="I178" s="61">
        <v>45407</v>
      </c>
      <c r="J178" s="61">
        <v>45407</v>
      </c>
      <c r="K178" s="4" t="s">
        <v>692</v>
      </c>
      <c r="L178" s="4" t="s">
        <v>693</v>
      </c>
      <c r="M178" s="61">
        <v>45407</v>
      </c>
    </row>
    <row r="179" spans="1:13" ht="66" customHeight="1" x14ac:dyDescent="0.25">
      <c r="A179" s="29">
        <v>175</v>
      </c>
      <c r="B179" s="4" t="s">
        <v>748</v>
      </c>
      <c r="C179" s="5" t="s">
        <v>749</v>
      </c>
      <c r="D179" s="4" t="s">
        <v>750</v>
      </c>
      <c r="E179" s="13" t="s">
        <v>18</v>
      </c>
      <c r="F179" s="6">
        <v>45398</v>
      </c>
      <c r="G179" s="4" t="s">
        <v>691</v>
      </c>
      <c r="H179" s="7">
        <v>45406</v>
      </c>
      <c r="I179" s="61">
        <v>45407</v>
      </c>
      <c r="J179" s="61">
        <v>45407</v>
      </c>
      <c r="K179" s="4" t="s">
        <v>692</v>
      </c>
      <c r="L179" s="4" t="s">
        <v>693</v>
      </c>
      <c r="M179" s="61">
        <v>45407</v>
      </c>
    </row>
    <row r="180" spans="1:13" ht="66" customHeight="1" x14ac:dyDescent="0.25">
      <c r="A180" s="29">
        <v>176</v>
      </c>
      <c r="B180" s="14" t="s">
        <v>751</v>
      </c>
      <c r="C180" s="374" t="s">
        <v>752</v>
      </c>
      <c r="D180" s="17" t="s">
        <v>753</v>
      </c>
      <c r="E180" s="15" t="s">
        <v>18</v>
      </c>
      <c r="F180" s="13" t="s">
        <v>754</v>
      </c>
      <c r="G180" s="13" t="s">
        <v>158</v>
      </c>
      <c r="H180" s="16">
        <v>45407</v>
      </c>
      <c r="I180" s="61">
        <v>45407</v>
      </c>
      <c r="J180" s="61">
        <v>45407</v>
      </c>
      <c r="K180" s="13" t="s">
        <v>159</v>
      </c>
      <c r="L180" s="13">
        <v>77015155767</v>
      </c>
      <c r="M180" s="61">
        <v>45407</v>
      </c>
    </row>
    <row r="216" spans="14:14" ht="66" customHeight="1" x14ac:dyDescent="0.25">
      <c r="N216" s="12" t="s">
        <v>14</v>
      </c>
    </row>
    <row r="412" spans="14:14" ht="66" customHeight="1" x14ac:dyDescent="0.25">
      <c r="N412" s="375"/>
    </row>
    <row r="776" ht="86.25" customHeight="1" x14ac:dyDescent="0.25"/>
    <row r="863" spans="2:2" ht="66" customHeight="1" x14ac:dyDescent="0.25">
      <c r="B863" s="12"/>
    </row>
    <row r="866" spans="1:1" ht="66" customHeight="1" x14ac:dyDescent="0.25">
      <c r="A866" s="90">
        <v>35</v>
      </c>
    </row>
  </sheetData>
  <autoFilter ref="A4:O869" xr:uid="{00000000-0009-0000-0000-000000000000}">
    <sortState xmlns:xlrd2="http://schemas.microsoft.com/office/spreadsheetml/2017/richdata2" ref="A24:AE24">
      <sortCondition ref="Y4:Y866"/>
    </sortState>
  </autoFilter>
  <mergeCells count="9">
    <mergeCell ref="C1:K1"/>
    <mergeCell ref="B2:B3"/>
    <mergeCell ref="C2:C3"/>
    <mergeCell ref="D2:D3"/>
    <mergeCell ref="E2:E3"/>
    <mergeCell ref="F2:F3"/>
    <mergeCell ref="G2:G3"/>
    <mergeCell ref="H2:H3"/>
    <mergeCell ref="I2:J2"/>
  </mergeCells>
  <phoneticPr fontId="50" type="noConversion"/>
  <conditionalFormatting sqref="F10 J57:J61 M122:M123 M127 J122:J136">
    <cfRule type="timePeriod" dxfId="61" priority="100" timePeriod="today">
      <formula>FLOOR(F10,1)=TODAY()</formula>
    </cfRule>
  </conditionalFormatting>
  <conditionalFormatting sqref="G14">
    <cfRule type="timePeriod" dxfId="60" priority="99" timePeriod="today">
      <formula>FLOOR(G14,1)=TODAY()</formula>
    </cfRule>
  </conditionalFormatting>
  <conditionalFormatting sqref="F14">
    <cfRule type="timePeriod" dxfId="59" priority="96" timePeriod="today">
      <formula>FLOOR(F14,1)=TODAY()</formula>
    </cfRule>
  </conditionalFormatting>
  <conditionalFormatting sqref="F15:G15">
    <cfRule type="timePeriod" dxfId="58" priority="95" timePeriod="today">
      <formula>FLOOR(F15,1)=TODAY()</formula>
    </cfRule>
  </conditionalFormatting>
  <conditionalFormatting sqref="H15">
    <cfRule type="timePeriod" dxfId="57" priority="93" timePeriod="today">
      <formula>FLOOR(H15,1)=TODAY()</formula>
    </cfRule>
  </conditionalFormatting>
  <conditionalFormatting sqref="F31">
    <cfRule type="timePeriod" dxfId="56" priority="92" timePeriod="today">
      <formula>FLOOR(F31,1)=TODAY()</formula>
    </cfRule>
  </conditionalFormatting>
  <conditionalFormatting sqref="G39">
    <cfRule type="timePeriod" dxfId="55" priority="85" timePeriod="today">
      <formula>FLOOR(G39,1)=TODAY()</formula>
    </cfRule>
  </conditionalFormatting>
  <conditionalFormatting sqref="F39">
    <cfRule type="timePeriod" dxfId="54" priority="82" timePeriod="today">
      <formula>FLOOR(F39,1)=TODAY()</formula>
    </cfRule>
  </conditionalFormatting>
  <conditionalFormatting sqref="G50">
    <cfRule type="timePeriod" dxfId="53" priority="81" timePeriod="today">
      <formula>FLOOR(G50,1)=TODAY()</formula>
    </cfRule>
  </conditionalFormatting>
  <conditionalFormatting sqref="F50">
    <cfRule type="timePeriod" dxfId="52" priority="78" timePeriod="today">
      <formula>FLOOR(F50,1)=TODAY()</formula>
    </cfRule>
  </conditionalFormatting>
  <conditionalFormatting sqref="F53">
    <cfRule type="timePeriod" dxfId="51" priority="77" timePeriod="today">
      <formula>FLOOR(F53,1)=TODAY()</formula>
    </cfRule>
  </conditionalFormatting>
  <conditionalFormatting sqref="G55">
    <cfRule type="timePeriod" dxfId="50" priority="76" timePeriod="today">
      <formula>FLOOR(G55,1)=TODAY()</formula>
    </cfRule>
  </conditionalFormatting>
  <conditionalFormatting sqref="F55">
    <cfRule type="timePeriod" dxfId="49" priority="73" timePeriod="today">
      <formula>FLOOR(F55,1)=TODAY()</formula>
    </cfRule>
  </conditionalFormatting>
  <conditionalFormatting sqref="F60:G60 F57">
    <cfRule type="timePeriod" dxfId="48" priority="69" timePeriod="today">
      <formula>FLOOR(F57,1)=TODAY()</formula>
    </cfRule>
  </conditionalFormatting>
  <conditionalFormatting sqref="H60">
    <cfRule type="timePeriod" dxfId="47" priority="67" timePeriod="today">
      <formula>FLOOR(H60,1)=TODAY()</formula>
    </cfRule>
  </conditionalFormatting>
  <conditionalFormatting sqref="F68">
    <cfRule type="timePeriod" dxfId="46" priority="66" timePeriod="today">
      <formula>FLOOR(F68,1)=TODAY()</formula>
    </cfRule>
  </conditionalFormatting>
  <conditionalFormatting sqref="F79:G79">
    <cfRule type="timePeriod" dxfId="45" priority="65" timePeriod="today">
      <formula>FLOOR(F79,1)=TODAY()</formula>
    </cfRule>
  </conditionalFormatting>
  <conditionalFormatting sqref="H80">
    <cfRule type="timePeriod" dxfId="44" priority="60" timePeriod="today">
      <formula>FLOOR(H80,1)=TODAY()</formula>
    </cfRule>
  </conditionalFormatting>
  <conditionalFormatting sqref="C86">
    <cfRule type="timePeriod" dxfId="43" priority="53" timePeriod="today">
      <formula>FLOOR(C86,1)=TODAY()</formula>
    </cfRule>
  </conditionalFormatting>
  <conditionalFormatting sqref="F80:G80">
    <cfRule type="timePeriod" dxfId="42" priority="62" timePeriod="today">
      <formula>FLOOR(F80,1)=TODAY()</formula>
    </cfRule>
  </conditionalFormatting>
  <conditionalFormatting sqref="H81">
    <cfRule type="timePeriod" dxfId="41" priority="57" timePeriod="today">
      <formula>FLOOR(H81,1)=TODAY()</formula>
    </cfRule>
  </conditionalFormatting>
  <conditionalFormatting sqref="F81:G81">
    <cfRule type="timePeriod" dxfId="40" priority="59" timePeriod="today">
      <formula>FLOOR(F81,1)=TODAY()</formula>
    </cfRule>
  </conditionalFormatting>
  <conditionalFormatting sqref="G86">
    <cfRule type="timePeriod" dxfId="39" priority="54" timePeriod="today">
      <formula>FLOOR(G86,1)=TODAY()</formula>
    </cfRule>
  </conditionalFormatting>
  <conditionalFormatting sqref="G85">
    <cfRule type="timePeriod" dxfId="38" priority="55" timePeriod="today">
      <formula>FLOOR(G85,1)=TODAY()</formula>
    </cfRule>
  </conditionalFormatting>
  <conditionalFormatting sqref="F89">
    <cfRule type="timePeriod" dxfId="37" priority="52" timePeriod="today">
      <formula>FLOOR(F89,1)=TODAY()</formula>
    </cfRule>
  </conditionalFormatting>
  <conditionalFormatting sqref="F91">
    <cfRule type="timePeriod" dxfId="36" priority="50" timePeriod="today">
      <formula>FLOOR(F91,1)=TODAY()</formula>
    </cfRule>
  </conditionalFormatting>
  <conditionalFormatting sqref="F92 F115:F116">
    <cfRule type="timePeriod" dxfId="35" priority="49" timePeriod="today">
      <formula>FLOOR(F92,1)=TODAY()</formula>
    </cfRule>
  </conditionalFormatting>
  <conditionalFormatting sqref="F94">
    <cfRule type="timePeriod" dxfId="34" priority="48" timePeriod="today">
      <formula>FLOOR(F94,1)=TODAY()</formula>
    </cfRule>
  </conditionalFormatting>
  <conditionalFormatting sqref="F95:G95">
    <cfRule type="timePeriod" dxfId="33" priority="46" timePeriod="today">
      <formula>FLOOR(F95,1)=TODAY()</formula>
    </cfRule>
  </conditionalFormatting>
  <conditionalFormatting sqref="H95">
    <cfRule type="timePeriod" dxfId="32" priority="44" timePeriod="today">
      <formula>FLOOR(H95,1)=TODAY()</formula>
    </cfRule>
  </conditionalFormatting>
  <conditionalFormatting sqref="G96">
    <cfRule type="timePeriod" dxfId="31" priority="43" timePeriod="today">
      <formula>FLOOR(G96,1)=TODAY()</formula>
    </cfRule>
  </conditionalFormatting>
  <conditionalFormatting sqref="F96">
    <cfRule type="timePeriod" dxfId="30" priority="40" timePeriod="today">
      <formula>FLOOR(F96,1)=TODAY()</formula>
    </cfRule>
  </conditionalFormatting>
  <conditionalFormatting sqref="F97:G97">
    <cfRule type="timePeriod" dxfId="29" priority="39" timePeriod="today">
      <formula>FLOOR(F97,1)=TODAY()</formula>
    </cfRule>
  </conditionalFormatting>
  <conditionalFormatting sqref="H97">
    <cfRule type="timePeriod" dxfId="28" priority="37" timePeriod="today">
      <formula>FLOOR(H97,1)=TODAY()</formula>
    </cfRule>
  </conditionalFormatting>
  <conditionalFormatting sqref="F98:G98">
    <cfRule type="timePeriod" dxfId="27" priority="36" timePeriod="today">
      <formula>FLOOR(F98,1)=TODAY()</formula>
    </cfRule>
  </conditionalFormatting>
  <conditionalFormatting sqref="G101">
    <cfRule type="timePeriod" dxfId="26" priority="32" timePeriod="today">
      <formula>FLOOR(G101,1)=TODAY()</formula>
    </cfRule>
  </conditionalFormatting>
  <conditionalFormatting sqref="H98">
    <cfRule type="timePeriod" dxfId="25" priority="34" timePeriod="today">
      <formula>FLOOR(H98,1)=TODAY()</formula>
    </cfRule>
  </conditionalFormatting>
  <conditionalFormatting sqref="G100">
    <cfRule type="timePeriod" dxfId="24" priority="33" timePeriod="today">
      <formula>FLOOR(G100,1)=TODAY()</formula>
    </cfRule>
  </conditionalFormatting>
  <conditionalFormatting sqref="C101">
    <cfRule type="timePeriod" dxfId="23" priority="31" timePeriod="today">
      <formula>FLOOR(C101,1)=TODAY()</formula>
    </cfRule>
  </conditionalFormatting>
  <conditionalFormatting sqref="G104">
    <cfRule type="timePeriod" dxfId="22" priority="30" timePeriod="today">
      <formula>FLOOR(G104,1)=TODAY()</formula>
    </cfRule>
  </conditionalFormatting>
  <conditionalFormatting sqref="G105">
    <cfRule type="timePeriod" dxfId="21" priority="29" timePeriod="today">
      <formula>FLOOR(G105,1)=TODAY()</formula>
    </cfRule>
  </conditionalFormatting>
  <conditionalFormatting sqref="C105">
    <cfRule type="timePeriod" dxfId="20" priority="28" timePeriod="today">
      <formula>FLOOR(C105,1)=TODAY()</formula>
    </cfRule>
  </conditionalFormatting>
  <conditionalFormatting sqref="F117">
    <cfRule type="timePeriod" dxfId="19" priority="27" timePeriod="today">
      <formula>FLOOR(F117,1)=TODAY()</formula>
    </cfRule>
  </conditionalFormatting>
  <conditionalFormatting sqref="F122:G122">
    <cfRule type="timePeriod" dxfId="18" priority="24" timePeriod="today">
      <formula>FLOOR(F122,1)=TODAY()</formula>
    </cfRule>
  </conditionalFormatting>
  <conditionalFormatting sqref="H122">
    <cfRule type="timePeriod" dxfId="17" priority="23" timePeriod="today">
      <formula>FLOOR(H122,1)=TODAY()</formula>
    </cfRule>
  </conditionalFormatting>
  <conditionalFormatting sqref="M129">
    <cfRule type="timePeriod" dxfId="16" priority="22" timePeriod="today">
      <formula>FLOOR(M129,1)=TODAY()</formula>
    </cfRule>
  </conditionalFormatting>
  <conditionalFormatting sqref="G138">
    <cfRule type="timePeriod" dxfId="15" priority="20" timePeriod="today">
      <formula>FLOOR(G138,1)=TODAY()</formula>
    </cfRule>
  </conditionalFormatting>
  <conditionalFormatting sqref="F138">
    <cfRule type="timePeriod" dxfId="14" priority="17" timePeriod="today">
      <formula>FLOOR(F138,1)=TODAY()</formula>
    </cfRule>
  </conditionalFormatting>
  <conditionalFormatting sqref="F149:G149">
    <cfRule type="timePeriod" dxfId="13" priority="16" timePeriod="today">
      <formula>FLOOR(F149,1)=TODAY()</formula>
    </cfRule>
  </conditionalFormatting>
  <conditionalFormatting sqref="M149">
    <cfRule type="timePeriod" dxfId="12" priority="15" timePeriod="today">
      <formula>FLOOR(M149,1)=TODAY()</formula>
    </cfRule>
  </conditionalFormatting>
  <conditionalFormatting sqref="H149:J149 H151:H152">
    <cfRule type="timePeriod" dxfId="11" priority="14" timePeriod="today">
      <formula>FLOOR(H149,1)=TODAY()</formula>
    </cfRule>
  </conditionalFormatting>
  <conditionalFormatting sqref="F150:G150">
    <cfRule type="timePeriod" dxfId="10" priority="13" timePeriod="today">
      <formula>FLOOR(F150,1)=TODAY()</formula>
    </cfRule>
  </conditionalFormatting>
  <conditionalFormatting sqref="M150">
    <cfRule type="timePeriod" dxfId="9" priority="12" timePeriod="today">
      <formula>FLOOR(M150,1)=TODAY()</formula>
    </cfRule>
  </conditionalFormatting>
  <conditionalFormatting sqref="H150:J150 J151:J153">
    <cfRule type="timePeriod" dxfId="8" priority="11" timePeriod="today">
      <formula>FLOOR(H150,1)=TODAY()</formula>
    </cfRule>
  </conditionalFormatting>
  <conditionalFormatting sqref="F124:G124">
    <cfRule type="timePeriod" dxfId="7" priority="10" timePeriod="today">
      <formula>FLOOR(F124,1)=TODAY()</formula>
    </cfRule>
  </conditionalFormatting>
  <conditionalFormatting sqref="H124">
    <cfRule type="timePeriod" dxfId="6" priority="8" timePeriod="today">
      <formula>FLOOR(H124,1)=TODAY()</formula>
    </cfRule>
  </conditionalFormatting>
  <conditionalFormatting sqref="F125:G125">
    <cfRule type="timePeriod" dxfId="5" priority="7" timePeriod="today">
      <formula>FLOOR(F125,1)=TODAY()</formula>
    </cfRule>
  </conditionalFormatting>
  <conditionalFormatting sqref="H125">
    <cfRule type="timePeriod" dxfId="4" priority="5" timePeriod="today">
      <formula>FLOOR(H125,1)=TODAY()</formula>
    </cfRule>
  </conditionalFormatting>
  <conditionalFormatting sqref="M124:M126">
    <cfRule type="timePeriod" dxfId="3" priority="4" timePeriod="today">
      <formula>FLOOR(M124,1)=TODAY()</formula>
    </cfRule>
  </conditionalFormatting>
  <conditionalFormatting sqref="F155:G155">
    <cfRule type="timePeriod" dxfId="2" priority="3" timePeriod="today">
      <formula>FLOOR(F155,1)=TODAY()</formula>
    </cfRule>
  </conditionalFormatting>
  <conditionalFormatting sqref="M155:M156">
    <cfRule type="timePeriod" dxfId="1" priority="2" timePeriod="today">
      <formula>FLOOR(M155,1)=TODAY()</formula>
    </cfRule>
  </conditionalFormatting>
  <conditionalFormatting sqref="H155:J155 I156:J156">
    <cfRule type="timePeriod" dxfId="0" priority="1" timePeriod="today">
      <formula>FLOOR(H155,1)=TODAY()</formula>
    </cfRule>
  </conditionalFormatting>
  <hyperlinks>
    <hyperlink ref="L54" r:id="rId1" xr:uid="{43C60F0A-3420-436D-93C3-E588697C4B89}"/>
    <hyperlink ref="L56" r:id="rId2" xr:uid="{4DBE2603-2370-4002-A147-F4F3BA0A1674}"/>
    <hyperlink ref="L60" r:id="rId3" xr:uid="{F21B91ED-BDD4-4356-A890-EFDEB73306A7}"/>
    <hyperlink ref="L73" r:id="rId4" display="8 701 518 85 87, yurkenkz@mail.ru" xr:uid="{00000000-0004-0000-0000-000000000000}"/>
    <hyperlink ref="L128" r:id="rId5" xr:uid="{F174E38E-45C2-439A-BE04-3EE4F3F3A863}"/>
    <hyperlink ref="L130" r:id="rId6" xr:uid="{00000000-0004-0000-0000-000003000000}"/>
  </hyperlinks>
  <pageMargins left="0.7" right="0.7" top="0.75" bottom="0.75" header="0.3" footer="0.3"/>
  <pageSetup paperSize="9" orientation="portrait" verticalDpi="0"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Дюсикенова Маржан Каиргазиновна</dc:creator>
  <cp:lastModifiedBy>Дюсикенова Маржан Каиргазиновна</cp:lastModifiedBy>
  <dcterms:created xsi:type="dcterms:W3CDTF">2015-06-05T18:19:34Z</dcterms:created>
  <dcterms:modified xsi:type="dcterms:W3CDTF">2024-04-26T06:25:17Z</dcterms:modified>
</cp:coreProperties>
</file>